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15C2D18-7817-4BF2-8CEB-8C1169E003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<sst xmlns="http://schemas.openxmlformats.org/spreadsheetml/2006/main" count="12350" uniqueCount="939">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</sst>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customWidth="1"/>
    <col min="5" max="5" width="44" customWidth="1"/>
    <col min="6" max="6" width="20.5546875" customWidth="1"/>
    <col min="7" max="7" width="21.109375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30.88671875" style="6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6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2023</v>
      </c>
      <c r="B8" s="2">
        <v>44958</v>
      </c>
      <c r="C8" s="2">
        <v>44985</v>
      </c>
      <c r="D8" t="s">
        <v>107</v>
      </c>
      <c r="E8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44985</v>
      </c>
      <c r="M8" s="2">
        <v>44985</v>
      </c>
      <c r="N8" s="6" t="s">
        <v>938</v>
      </c>
    </row>
    <row r="9" spans="1:14" ht="28.8" x14ac:dyDescent="0.3">
      <c r="A9">
        <v>2023</v>
      </c>
      <c r="B9" s="2">
        <v>44958</v>
      </c>
      <c r="C9" s="2">
        <v>44985</v>
      </c>
      <c r="D9" t="s">
        <v>107</v>
      </c>
      <c r="E9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44985</v>
      </c>
      <c r="M9" s="2">
        <v>44985</v>
      </c>
      <c r="N9" s="6" t="s">
        <v>938</v>
      </c>
    </row>
    <row r="10" spans="1:14" ht="28.8" x14ac:dyDescent="0.3">
      <c r="A10">
        <v>2023</v>
      </c>
      <c r="B10" s="2">
        <v>44958</v>
      </c>
      <c r="C10" s="2">
        <v>44985</v>
      </c>
      <c r="D10" t="s">
        <v>107</v>
      </c>
      <c r="E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44985</v>
      </c>
      <c r="M10" s="2">
        <v>44985</v>
      </c>
      <c r="N10" s="6" t="s">
        <v>938</v>
      </c>
    </row>
    <row r="11" spans="1:14" ht="28.8" x14ac:dyDescent="0.3">
      <c r="A11">
        <v>2023</v>
      </c>
      <c r="B11" s="2">
        <v>44958</v>
      </c>
      <c r="C11" s="2">
        <v>44985</v>
      </c>
      <c r="D11" t="s">
        <v>107</v>
      </c>
      <c r="E11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44985</v>
      </c>
      <c r="M11" s="2">
        <v>44985</v>
      </c>
      <c r="N11" s="6" t="s">
        <v>938</v>
      </c>
    </row>
    <row r="12" spans="1:14" ht="28.8" x14ac:dyDescent="0.3">
      <c r="A12">
        <v>2023</v>
      </c>
      <c r="B12" s="2">
        <v>44958</v>
      </c>
      <c r="C12" s="2">
        <v>44985</v>
      </c>
      <c r="D12" t="s">
        <v>107</v>
      </c>
      <c r="E12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44985</v>
      </c>
      <c r="M12" s="2">
        <v>44985</v>
      </c>
      <c r="N12" s="6" t="s">
        <v>938</v>
      </c>
    </row>
    <row r="13" spans="1:14" ht="28.8" x14ac:dyDescent="0.3">
      <c r="A13">
        <v>2023</v>
      </c>
      <c r="B13" s="2">
        <v>44958</v>
      </c>
      <c r="C13" s="2">
        <v>44985</v>
      </c>
      <c r="D13" t="s">
        <v>107</v>
      </c>
      <c r="E1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44985</v>
      </c>
      <c r="M13" s="2">
        <v>44985</v>
      </c>
      <c r="N13" s="6" t="s">
        <v>938</v>
      </c>
    </row>
    <row r="14" spans="1:14" ht="28.8" x14ac:dyDescent="0.3">
      <c r="A14">
        <v>2023</v>
      </c>
      <c r="B14" s="2">
        <v>44958</v>
      </c>
      <c r="C14" s="2">
        <v>44985</v>
      </c>
      <c r="D14" t="s">
        <v>107</v>
      </c>
      <c r="E14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44985</v>
      </c>
      <c r="M14" s="2">
        <v>44985</v>
      </c>
      <c r="N14" s="6" t="s">
        <v>938</v>
      </c>
    </row>
    <row r="15" spans="1:14" ht="28.8" x14ac:dyDescent="0.3">
      <c r="A15">
        <v>2023</v>
      </c>
      <c r="B15" s="2">
        <v>44958</v>
      </c>
      <c r="C15" s="2">
        <v>44985</v>
      </c>
      <c r="D15" t="s">
        <v>107</v>
      </c>
      <c r="E15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44985</v>
      </c>
      <c r="M15" s="2">
        <v>44985</v>
      </c>
      <c r="N15" s="6" t="s">
        <v>938</v>
      </c>
    </row>
    <row r="16" spans="1:14" ht="28.8" x14ac:dyDescent="0.3">
      <c r="A16">
        <v>2023</v>
      </c>
      <c r="B16" s="2">
        <v>44958</v>
      </c>
      <c r="C16" s="2">
        <v>44985</v>
      </c>
      <c r="D16" t="s">
        <v>107</v>
      </c>
      <c r="E16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44985</v>
      </c>
      <c r="M16" s="2">
        <v>44985</v>
      </c>
      <c r="N16" s="6" t="s">
        <v>938</v>
      </c>
    </row>
    <row r="17" spans="1:14" ht="28.8" x14ac:dyDescent="0.3">
      <c r="A17">
        <v>2023</v>
      </c>
      <c r="B17" s="2">
        <v>44958</v>
      </c>
      <c r="C17" s="2">
        <v>44985</v>
      </c>
      <c r="D17" t="s">
        <v>107</v>
      </c>
      <c r="E17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44985</v>
      </c>
      <c r="M17" s="2">
        <v>44985</v>
      </c>
      <c r="N17" s="6" t="s">
        <v>938</v>
      </c>
    </row>
    <row r="18" spans="1:14" ht="28.8" x14ac:dyDescent="0.3">
      <c r="A18">
        <v>2023</v>
      </c>
      <c r="B18" s="2">
        <v>44958</v>
      </c>
      <c r="C18" s="2">
        <v>44985</v>
      </c>
      <c r="D18" t="s">
        <v>107</v>
      </c>
      <c r="E18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44985</v>
      </c>
      <c r="M18" s="2">
        <v>44985</v>
      </c>
      <c r="N18" s="6" t="s">
        <v>938</v>
      </c>
    </row>
    <row r="19" spans="1:14" ht="28.8" x14ac:dyDescent="0.3">
      <c r="A19">
        <v>2023</v>
      </c>
      <c r="B19" s="2">
        <v>44958</v>
      </c>
      <c r="C19" s="2">
        <v>44985</v>
      </c>
      <c r="D19" t="s">
        <v>107</v>
      </c>
      <c r="E19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44985</v>
      </c>
      <c r="M19" s="2">
        <v>44985</v>
      </c>
      <c r="N19" s="6" t="s">
        <v>938</v>
      </c>
    </row>
    <row r="20" spans="1:14" ht="28.8" x14ac:dyDescent="0.3">
      <c r="A20">
        <v>2023</v>
      </c>
      <c r="B20" s="2">
        <v>44958</v>
      </c>
      <c r="C20" s="2">
        <v>44985</v>
      </c>
      <c r="D20" t="s">
        <v>107</v>
      </c>
      <c r="E20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44985</v>
      </c>
      <c r="M20" s="2">
        <v>44985</v>
      </c>
      <c r="N20" s="6" t="s">
        <v>938</v>
      </c>
    </row>
    <row r="21" spans="1:14" ht="28.8" x14ac:dyDescent="0.3">
      <c r="A21">
        <v>2023</v>
      </c>
      <c r="B21" s="2">
        <v>44958</v>
      </c>
      <c r="C21" s="2">
        <v>44985</v>
      </c>
      <c r="D21" t="s">
        <v>107</v>
      </c>
      <c r="E21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44985</v>
      </c>
      <c r="M21" s="2">
        <v>44985</v>
      </c>
      <c r="N21" s="6" t="s">
        <v>938</v>
      </c>
    </row>
    <row r="22" spans="1:14" ht="28.8" x14ac:dyDescent="0.3">
      <c r="A22">
        <v>2023</v>
      </c>
      <c r="B22" s="2">
        <v>44958</v>
      </c>
      <c r="C22" s="2">
        <v>44985</v>
      </c>
      <c r="D22" t="s">
        <v>107</v>
      </c>
      <c r="E22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44985</v>
      </c>
      <c r="M22" s="2">
        <v>44985</v>
      </c>
      <c r="N22" s="6" t="s">
        <v>938</v>
      </c>
    </row>
    <row r="23" spans="1:14" ht="28.8" x14ac:dyDescent="0.3">
      <c r="A23">
        <v>2023</v>
      </c>
      <c r="B23" s="2">
        <v>44958</v>
      </c>
      <c r="C23" s="2">
        <v>44985</v>
      </c>
      <c r="D23" t="s">
        <v>107</v>
      </c>
      <c r="E2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44985</v>
      </c>
      <c r="M23" s="2">
        <v>44985</v>
      </c>
      <c r="N23" s="6" t="s">
        <v>938</v>
      </c>
    </row>
    <row r="24" spans="1:14" ht="28.8" x14ac:dyDescent="0.3">
      <c r="A24">
        <v>2023</v>
      </c>
      <c r="B24" s="2">
        <v>44958</v>
      </c>
      <c r="C24" s="2">
        <v>44985</v>
      </c>
      <c r="D24" t="s">
        <v>107</v>
      </c>
      <c r="E24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44985</v>
      </c>
      <c r="M24" s="2">
        <v>44985</v>
      </c>
      <c r="N24" s="6" t="s">
        <v>938</v>
      </c>
    </row>
    <row r="25" spans="1:14" ht="28.8" x14ac:dyDescent="0.3">
      <c r="A25">
        <v>2023</v>
      </c>
      <c r="B25" s="2">
        <v>44958</v>
      </c>
      <c r="C25" s="2">
        <v>44985</v>
      </c>
      <c r="D25" t="s">
        <v>107</v>
      </c>
      <c r="E25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44985</v>
      </c>
      <c r="M25" s="2">
        <v>44985</v>
      </c>
      <c r="N25" s="6" t="s">
        <v>938</v>
      </c>
    </row>
    <row r="26" spans="1:14" ht="28.8" x14ac:dyDescent="0.3">
      <c r="A26">
        <v>2023</v>
      </c>
      <c r="B26" s="2">
        <v>44958</v>
      </c>
      <c r="C26" s="2">
        <v>44985</v>
      </c>
      <c r="D26" t="s">
        <v>107</v>
      </c>
      <c r="E26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44985</v>
      </c>
      <c r="M26" s="2">
        <v>44985</v>
      </c>
      <c r="N26" s="6" t="s">
        <v>938</v>
      </c>
    </row>
    <row r="27" spans="1:14" ht="28.8" x14ac:dyDescent="0.3">
      <c r="A27">
        <v>2023</v>
      </c>
      <c r="B27" s="2">
        <v>44958</v>
      </c>
      <c r="C27" s="2">
        <v>44985</v>
      </c>
      <c r="D27" t="s">
        <v>107</v>
      </c>
      <c r="E27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44985</v>
      </c>
      <c r="M27" s="2">
        <v>44985</v>
      </c>
      <c r="N27" s="6" t="s">
        <v>938</v>
      </c>
    </row>
    <row r="28" spans="1:14" ht="28.8" x14ac:dyDescent="0.3">
      <c r="A28">
        <v>2023</v>
      </c>
      <c r="B28" s="2">
        <v>44958</v>
      </c>
      <c r="C28" s="2">
        <v>44985</v>
      </c>
      <c r="D28" t="s">
        <v>107</v>
      </c>
      <c r="E28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44985</v>
      </c>
      <c r="M28" s="2">
        <v>44985</v>
      </c>
      <c r="N28" s="6" t="s">
        <v>938</v>
      </c>
    </row>
    <row r="29" spans="1:14" ht="28.8" x14ac:dyDescent="0.3">
      <c r="A29">
        <v>2023</v>
      </c>
      <c r="B29" s="2">
        <v>44958</v>
      </c>
      <c r="C29" s="2">
        <v>44985</v>
      </c>
      <c r="D29" t="s">
        <v>107</v>
      </c>
      <c r="E29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44985</v>
      </c>
      <c r="M29" s="2">
        <v>44985</v>
      </c>
      <c r="N29" s="6" t="s">
        <v>938</v>
      </c>
    </row>
    <row r="30" spans="1:14" ht="28.8" x14ac:dyDescent="0.3">
      <c r="A30">
        <v>2023</v>
      </c>
      <c r="B30" s="2">
        <v>44958</v>
      </c>
      <c r="C30" s="2">
        <v>44985</v>
      </c>
      <c r="D30" t="s">
        <v>107</v>
      </c>
      <c r="E30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44985</v>
      </c>
      <c r="M30" s="2">
        <v>44985</v>
      </c>
      <c r="N30" s="6" t="s">
        <v>938</v>
      </c>
    </row>
    <row r="31" spans="1:14" ht="28.8" x14ac:dyDescent="0.3">
      <c r="A31">
        <v>2023</v>
      </c>
      <c r="B31" s="2">
        <v>44958</v>
      </c>
      <c r="C31" s="2">
        <v>44985</v>
      </c>
      <c r="D31" t="s">
        <v>107</v>
      </c>
      <c r="E31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44985</v>
      </c>
      <c r="M31" s="2">
        <v>44985</v>
      </c>
      <c r="N31" s="6" t="s">
        <v>938</v>
      </c>
    </row>
    <row r="32" spans="1:14" ht="28.8" x14ac:dyDescent="0.3">
      <c r="A32">
        <v>2023</v>
      </c>
      <c r="B32" s="2">
        <v>44958</v>
      </c>
      <c r="C32" s="2">
        <v>44985</v>
      </c>
      <c r="D32" t="s">
        <v>107</v>
      </c>
      <c r="E32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44985</v>
      </c>
      <c r="M32" s="2">
        <v>44985</v>
      </c>
      <c r="N32" s="6" t="s">
        <v>938</v>
      </c>
    </row>
    <row r="33" spans="1:14" ht="28.8" x14ac:dyDescent="0.3">
      <c r="A33">
        <v>2023</v>
      </c>
      <c r="B33" s="2">
        <v>44958</v>
      </c>
      <c r="C33" s="2">
        <v>44985</v>
      </c>
      <c r="D33" t="s">
        <v>107</v>
      </c>
      <c r="E3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44985</v>
      </c>
      <c r="M33" s="2">
        <v>44985</v>
      </c>
      <c r="N33" s="6" t="s">
        <v>938</v>
      </c>
    </row>
    <row r="34" spans="1:14" ht="28.8" x14ac:dyDescent="0.3">
      <c r="A34">
        <v>2023</v>
      </c>
      <c r="B34" s="2">
        <v>44958</v>
      </c>
      <c r="C34" s="2">
        <v>44985</v>
      </c>
      <c r="D34" t="s">
        <v>107</v>
      </c>
      <c r="E34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44985</v>
      </c>
      <c r="M34" s="2">
        <v>44985</v>
      </c>
      <c r="N34" s="6" t="s">
        <v>938</v>
      </c>
    </row>
    <row r="35" spans="1:14" ht="28.8" x14ac:dyDescent="0.3">
      <c r="A35">
        <v>2023</v>
      </c>
      <c r="B35" s="2">
        <v>44958</v>
      </c>
      <c r="C35" s="2">
        <v>44985</v>
      </c>
      <c r="D35" t="s">
        <v>107</v>
      </c>
      <c r="E35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44985</v>
      </c>
      <c r="M35" s="2">
        <v>44985</v>
      </c>
      <c r="N35" s="6" t="s">
        <v>938</v>
      </c>
    </row>
    <row r="36" spans="1:14" ht="28.8" x14ac:dyDescent="0.3">
      <c r="A36">
        <v>2023</v>
      </c>
      <c r="B36" s="2">
        <v>44958</v>
      </c>
      <c r="C36" s="2">
        <v>44985</v>
      </c>
      <c r="D36" t="s">
        <v>107</v>
      </c>
      <c r="E36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44985</v>
      </c>
      <c r="M36" s="2">
        <v>44985</v>
      </c>
      <c r="N36" s="6" t="s">
        <v>938</v>
      </c>
    </row>
    <row r="37" spans="1:14" ht="28.8" x14ac:dyDescent="0.3">
      <c r="A37">
        <v>2023</v>
      </c>
      <c r="B37" s="2">
        <v>44958</v>
      </c>
      <c r="C37" s="2">
        <v>44985</v>
      </c>
      <c r="D37" t="s">
        <v>107</v>
      </c>
      <c r="E37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44985</v>
      </c>
      <c r="M37" s="2">
        <v>44985</v>
      </c>
      <c r="N37" s="6" t="s">
        <v>938</v>
      </c>
    </row>
    <row r="38" spans="1:14" ht="28.8" x14ac:dyDescent="0.3">
      <c r="A38">
        <v>2023</v>
      </c>
      <c r="B38" s="2">
        <v>44958</v>
      </c>
      <c r="C38" s="2">
        <v>44985</v>
      </c>
      <c r="D38" t="s">
        <v>107</v>
      </c>
      <c r="E38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44985</v>
      </c>
      <c r="M38" s="2">
        <v>44985</v>
      </c>
      <c r="N38" s="6" t="s">
        <v>938</v>
      </c>
    </row>
    <row r="39" spans="1:14" ht="28.8" x14ac:dyDescent="0.3">
      <c r="A39">
        <v>2023</v>
      </c>
      <c r="B39" s="2">
        <v>44958</v>
      </c>
      <c r="C39" s="2">
        <v>44985</v>
      </c>
      <c r="D39" t="s">
        <v>107</v>
      </c>
      <c r="E39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44985</v>
      </c>
      <c r="M39" s="2">
        <v>44985</v>
      </c>
      <c r="N39" s="6" t="s">
        <v>938</v>
      </c>
    </row>
    <row r="40" spans="1:14" ht="28.8" x14ac:dyDescent="0.3">
      <c r="A40">
        <v>2023</v>
      </c>
      <c r="B40" s="2">
        <v>44958</v>
      </c>
      <c r="C40" s="2">
        <v>44985</v>
      </c>
      <c r="D40" t="s">
        <v>107</v>
      </c>
      <c r="E40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44985</v>
      </c>
      <c r="M40" s="2">
        <v>44985</v>
      </c>
      <c r="N40" s="6" t="s">
        <v>938</v>
      </c>
    </row>
    <row r="41" spans="1:14" ht="28.8" x14ac:dyDescent="0.3">
      <c r="A41">
        <v>2023</v>
      </c>
      <c r="B41" s="2">
        <v>44958</v>
      </c>
      <c r="C41" s="2">
        <v>44985</v>
      </c>
      <c r="D41" t="s">
        <v>107</v>
      </c>
      <c r="E41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44985</v>
      </c>
      <c r="M41" s="2">
        <v>44985</v>
      </c>
      <c r="N41" s="6" t="s">
        <v>938</v>
      </c>
    </row>
    <row r="42" spans="1:14" ht="28.8" x14ac:dyDescent="0.3">
      <c r="A42">
        <v>2023</v>
      </c>
      <c r="B42" s="2">
        <v>44958</v>
      </c>
      <c r="C42" s="2">
        <v>44985</v>
      </c>
      <c r="D42" t="s">
        <v>107</v>
      </c>
      <c r="E42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44985</v>
      </c>
      <c r="M42" s="2">
        <v>44985</v>
      </c>
      <c r="N42" s="6" t="s">
        <v>938</v>
      </c>
    </row>
    <row r="43" spans="1:14" ht="28.8" x14ac:dyDescent="0.3">
      <c r="A43">
        <v>2023</v>
      </c>
      <c r="B43" s="2">
        <v>44958</v>
      </c>
      <c r="C43" s="2">
        <v>44985</v>
      </c>
      <c r="D43" t="s">
        <v>107</v>
      </c>
      <c r="E4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44985</v>
      </c>
      <c r="M43" s="2">
        <v>44985</v>
      </c>
      <c r="N43" s="6" t="s">
        <v>938</v>
      </c>
    </row>
    <row r="44" spans="1:14" ht="28.8" x14ac:dyDescent="0.3">
      <c r="A44">
        <v>2023</v>
      </c>
      <c r="B44" s="2">
        <v>44958</v>
      </c>
      <c r="C44" s="2">
        <v>44985</v>
      </c>
      <c r="D44" t="s">
        <v>107</v>
      </c>
      <c r="E44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44985</v>
      </c>
      <c r="M44" s="2">
        <v>44985</v>
      </c>
      <c r="N44" s="6" t="s">
        <v>938</v>
      </c>
    </row>
    <row r="45" spans="1:14" ht="28.8" x14ac:dyDescent="0.3">
      <c r="A45">
        <v>2023</v>
      </c>
      <c r="B45" s="2">
        <v>44958</v>
      </c>
      <c r="C45" s="2">
        <v>44985</v>
      </c>
      <c r="D45" t="s">
        <v>107</v>
      </c>
      <c r="E45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44985</v>
      </c>
      <c r="M45" s="2">
        <v>44985</v>
      </c>
      <c r="N45" s="6" t="s">
        <v>938</v>
      </c>
    </row>
    <row r="46" spans="1:14" ht="28.8" x14ac:dyDescent="0.3">
      <c r="A46">
        <v>2023</v>
      </c>
      <c r="B46" s="2">
        <v>44958</v>
      </c>
      <c r="C46" s="2">
        <v>44985</v>
      </c>
      <c r="D46" t="s">
        <v>107</v>
      </c>
      <c r="E46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44985</v>
      </c>
      <c r="M46" s="2">
        <v>44985</v>
      </c>
      <c r="N46" s="6" t="s">
        <v>938</v>
      </c>
    </row>
    <row r="47" spans="1:14" ht="28.8" x14ac:dyDescent="0.3">
      <c r="A47">
        <v>2023</v>
      </c>
      <c r="B47" s="2">
        <v>44958</v>
      </c>
      <c r="C47" s="2">
        <v>44985</v>
      </c>
      <c r="D47" t="s">
        <v>107</v>
      </c>
      <c r="E47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44985</v>
      </c>
      <c r="M47" s="2">
        <v>44985</v>
      </c>
      <c r="N47" s="6" t="s">
        <v>938</v>
      </c>
    </row>
    <row r="48" spans="1:14" ht="28.8" x14ac:dyDescent="0.3">
      <c r="A48">
        <v>2023</v>
      </c>
      <c r="B48" s="2">
        <v>44958</v>
      </c>
      <c r="C48" s="2">
        <v>44985</v>
      </c>
      <c r="D48" t="s">
        <v>107</v>
      </c>
      <c r="E48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44985</v>
      </c>
      <c r="M48" s="2">
        <v>44985</v>
      </c>
      <c r="N48" s="6" t="s">
        <v>938</v>
      </c>
    </row>
    <row r="49" spans="1:14" ht="28.8" x14ac:dyDescent="0.3">
      <c r="A49">
        <v>2023</v>
      </c>
      <c r="B49" s="2">
        <v>44958</v>
      </c>
      <c r="C49" s="2">
        <v>44985</v>
      </c>
      <c r="D49" t="s">
        <v>107</v>
      </c>
      <c r="E49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44985</v>
      </c>
      <c r="M49" s="2">
        <v>44985</v>
      </c>
      <c r="N49" s="6" t="s">
        <v>938</v>
      </c>
    </row>
    <row r="50" spans="1:14" ht="28.8" x14ac:dyDescent="0.3">
      <c r="A50">
        <v>2023</v>
      </c>
      <c r="B50" s="2">
        <v>44958</v>
      </c>
      <c r="C50" s="2">
        <v>44985</v>
      </c>
      <c r="D50" t="s">
        <v>107</v>
      </c>
      <c r="E50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44985</v>
      </c>
      <c r="M50" s="2">
        <v>44985</v>
      </c>
      <c r="N50" s="6" t="s">
        <v>938</v>
      </c>
    </row>
    <row r="51" spans="1:14" ht="28.8" x14ac:dyDescent="0.3">
      <c r="A51">
        <v>2023</v>
      </c>
      <c r="B51" s="2">
        <v>44958</v>
      </c>
      <c r="C51" s="2">
        <v>44985</v>
      </c>
      <c r="D51" t="s">
        <v>107</v>
      </c>
      <c r="E51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44985</v>
      </c>
      <c r="M51" s="2">
        <v>44985</v>
      </c>
      <c r="N51" s="6" t="s">
        <v>938</v>
      </c>
    </row>
    <row r="52" spans="1:14" ht="28.8" x14ac:dyDescent="0.3">
      <c r="A52">
        <v>2023</v>
      </c>
      <c r="B52" s="2">
        <v>44958</v>
      </c>
      <c r="C52" s="2">
        <v>44985</v>
      </c>
      <c r="D52" t="s">
        <v>107</v>
      </c>
      <c r="E52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44985</v>
      </c>
      <c r="M52" s="2">
        <v>44985</v>
      </c>
      <c r="N52" s="6" t="s">
        <v>938</v>
      </c>
    </row>
    <row r="53" spans="1:14" ht="28.8" x14ac:dyDescent="0.3">
      <c r="A53">
        <v>2023</v>
      </c>
      <c r="B53" s="2">
        <v>44958</v>
      </c>
      <c r="C53" s="2">
        <v>44985</v>
      </c>
      <c r="D53" t="s">
        <v>107</v>
      </c>
      <c r="E5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44985</v>
      </c>
      <c r="M53" s="2">
        <v>44985</v>
      </c>
      <c r="N53" s="6" t="s">
        <v>938</v>
      </c>
    </row>
    <row r="54" spans="1:14" ht="28.8" x14ac:dyDescent="0.3">
      <c r="A54">
        <v>2023</v>
      </c>
      <c r="B54" s="2">
        <v>44958</v>
      </c>
      <c r="C54" s="2">
        <v>44985</v>
      </c>
      <c r="D54" t="s">
        <v>107</v>
      </c>
      <c r="E54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44985</v>
      </c>
      <c r="M54" s="2">
        <v>44985</v>
      </c>
      <c r="N54" s="6" t="s">
        <v>938</v>
      </c>
    </row>
    <row r="55" spans="1:14" ht="28.8" x14ac:dyDescent="0.3">
      <c r="A55">
        <v>2023</v>
      </c>
      <c r="B55" s="2">
        <v>44958</v>
      </c>
      <c r="C55" s="2">
        <v>44985</v>
      </c>
      <c r="D55" t="s">
        <v>107</v>
      </c>
      <c r="E55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44985</v>
      </c>
      <c r="M55" s="2">
        <v>44985</v>
      </c>
      <c r="N55" s="6" t="s">
        <v>938</v>
      </c>
    </row>
    <row r="56" spans="1:14" ht="28.8" x14ac:dyDescent="0.3">
      <c r="A56">
        <v>2023</v>
      </c>
      <c r="B56" s="2">
        <v>44958</v>
      </c>
      <c r="C56" s="2">
        <v>44985</v>
      </c>
      <c r="D56" t="s">
        <v>107</v>
      </c>
      <c r="E56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44985</v>
      </c>
      <c r="M56" s="2">
        <v>44985</v>
      </c>
      <c r="N56" s="6" t="s">
        <v>938</v>
      </c>
    </row>
    <row r="57" spans="1:14" ht="28.8" x14ac:dyDescent="0.3">
      <c r="A57">
        <v>2023</v>
      </c>
      <c r="B57" s="2">
        <v>44958</v>
      </c>
      <c r="C57" s="2">
        <v>44985</v>
      </c>
      <c r="D57" t="s">
        <v>107</v>
      </c>
      <c r="E57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44985</v>
      </c>
      <c r="M57" s="2">
        <v>44985</v>
      </c>
      <c r="N57" s="6" t="s">
        <v>938</v>
      </c>
    </row>
    <row r="58" spans="1:14" ht="28.8" x14ac:dyDescent="0.3">
      <c r="A58">
        <v>2023</v>
      </c>
      <c r="B58" s="2">
        <v>44958</v>
      </c>
      <c r="C58" s="2">
        <v>44985</v>
      </c>
      <c r="D58" t="s">
        <v>107</v>
      </c>
      <c r="E58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44985</v>
      </c>
      <c r="M58" s="2">
        <v>44985</v>
      </c>
      <c r="N58" s="6" t="s">
        <v>938</v>
      </c>
    </row>
    <row r="59" spans="1:14" ht="28.8" x14ac:dyDescent="0.3">
      <c r="A59">
        <v>2023</v>
      </c>
      <c r="B59" s="2">
        <v>44958</v>
      </c>
      <c r="C59" s="2">
        <v>44985</v>
      </c>
      <c r="D59" t="s">
        <v>107</v>
      </c>
      <c r="E59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44985</v>
      </c>
      <c r="M59" s="2">
        <v>44985</v>
      </c>
      <c r="N59" s="6" t="s">
        <v>938</v>
      </c>
    </row>
    <row r="60" spans="1:14" ht="28.8" x14ac:dyDescent="0.3">
      <c r="A60">
        <v>2023</v>
      </c>
      <c r="B60" s="2">
        <v>44958</v>
      </c>
      <c r="C60" s="2">
        <v>44985</v>
      </c>
      <c r="D60" t="s">
        <v>107</v>
      </c>
      <c r="E60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44985</v>
      </c>
      <c r="M60" s="2">
        <v>44985</v>
      </c>
      <c r="N60" s="6" t="s">
        <v>938</v>
      </c>
    </row>
    <row r="61" spans="1:14" ht="28.8" x14ac:dyDescent="0.3">
      <c r="A61">
        <v>2023</v>
      </c>
      <c r="B61" s="2">
        <v>44958</v>
      </c>
      <c r="C61" s="2">
        <v>44985</v>
      </c>
      <c r="D61" t="s">
        <v>107</v>
      </c>
      <c r="E61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44985</v>
      </c>
      <c r="M61" s="2">
        <v>44985</v>
      </c>
      <c r="N61" s="6" t="s">
        <v>938</v>
      </c>
    </row>
    <row r="62" spans="1:14" ht="28.8" x14ac:dyDescent="0.3">
      <c r="A62">
        <v>2023</v>
      </c>
      <c r="B62" s="2">
        <v>44958</v>
      </c>
      <c r="C62" s="2">
        <v>44985</v>
      </c>
      <c r="D62" t="s">
        <v>107</v>
      </c>
      <c r="E62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44985</v>
      </c>
      <c r="M62" s="2">
        <v>44985</v>
      </c>
      <c r="N62" s="6" t="s">
        <v>938</v>
      </c>
    </row>
    <row r="63" spans="1:14" ht="28.8" x14ac:dyDescent="0.3">
      <c r="A63">
        <v>2023</v>
      </c>
      <c r="B63" s="2">
        <v>44958</v>
      </c>
      <c r="C63" s="2">
        <v>44985</v>
      </c>
      <c r="D63" t="s">
        <v>107</v>
      </c>
      <c r="E6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44985</v>
      </c>
      <c r="M63" s="2">
        <v>44985</v>
      </c>
      <c r="N63" s="6" t="s">
        <v>938</v>
      </c>
    </row>
    <row r="64" spans="1:14" ht="28.8" x14ac:dyDescent="0.3">
      <c r="A64">
        <v>2023</v>
      </c>
      <c r="B64" s="2">
        <v>44958</v>
      </c>
      <c r="C64" s="2">
        <v>44985</v>
      </c>
      <c r="D64" t="s">
        <v>107</v>
      </c>
      <c r="E64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44985</v>
      </c>
      <c r="M64" s="2">
        <v>44985</v>
      </c>
      <c r="N64" s="6" t="s">
        <v>938</v>
      </c>
    </row>
    <row r="65" spans="1:14" ht="28.8" x14ac:dyDescent="0.3">
      <c r="A65">
        <v>2023</v>
      </c>
      <c r="B65" s="2">
        <v>44958</v>
      </c>
      <c r="C65" s="2">
        <v>44985</v>
      </c>
      <c r="D65" t="s">
        <v>107</v>
      </c>
      <c r="E65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44985</v>
      </c>
      <c r="M65" s="2">
        <v>44985</v>
      </c>
      <c r="N65" s="6" t="s">
        <v>938</v>
      </c>
    </row>
    <row r="66" spans="1:14" ht="28.8" x14ac:dyDescent="0.3">
      <c r="A66">
        <v>2023</v>
      </c>
      <c r="B66" s="2">
        <v>44958</v>
      </c>
      <c r="C66" s="2">
        <v>44985</v>
      </c>
      <c r="D66" t="s">
        <v>107</v>
      </c>
      <c r="E66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44985</v>
      </c>
      <c r="M66" s="2">
        <v>44985</v>
      </c>
      <c r="N66" s="6" t="s">
        <v>938</v>
      </c>
    </row>
    <row r="67" spans="1:14" ht="28.8" x14ac:dyDescent="0.3">
      <c r="A67">
        <v>2023</v>
      </c>
      <c r="B67" s="2">
        <v>44958</v>
      </c>
      <c r="C67" s="2">
        <v>44985</v>
      </c>
      <c r="D67" t="s">
        <v>107</v>
      </c>
      <c r="E67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44985</v>
      </c>
      <c r="M67" s="2">
        <v>44985</v>
      </c>
      <c r="N67" s="6" t="s">
        <v>938</v>
      </c>
    </row>
    <row r="68" spans="1:14" ht="28.8" x14ac:dyDescent="0.3">
      <c r="A68">
        <v>2023</v>
      </c>
      <c r="B68" s="2">
        <v>44958</v>
      </c>
      <c r="C68" s="2">
        <v>44985</v>
      </c>
      <c r="D68" t="s">
        <v>107</v>
      </c>
      <c r="E68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44985</v>
      </c>
      <c r="M68" s="2">
        <v>44985</v>
      </c>
      <c r="N68" s="6" t="s">
        <v>938</v>
      </c>
    </row>
    <row r="69" spans="1:14" ht="28.8" x14ac:dyDescent="0.3">
      <c r="A69">
        <v>2023</v>
      </c>
      <c r="B69" s="2">
        <v>44958</v>
      </c>
      <c r="C69" s="2">
        <v>44985</v>
      </c>
      <c r="D69" t="s">
        <v>107</v>
      </c>
      <c r="E69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44985</v>
      </c>
      <c r="M69" s="2">
        <v>44985</v>
      </c>
      <c r="N69" s="6" t="s">
        <v>938</v>
      </c>
    </row>
    <row r="70" spans="1:14" ht="28.8" x14ac:dyDescent="0.3">
      <c r="A70">
        <v>2023</v>
      </c>
      <c r="B70" s="2">
        <v>44958</v>
      </c>
      <c r="C70" s="2">
        <v>44985</v>
      </c>
      <c r="D70" t="s">
        <v>107</v>
      </c>
      <c r="E70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44985</v>
      </c>
      <c r="M70" s="2">
        <v>44985</v>
      </c>
      <c r="N70" s="6" t="s">
        <v>938</v>
      </c>
    </row>
    <row r="71" spans="1:14" ht="28.8" x14ac:dyDescent="0.3">
      <c r="A71">
        <v>2023</v>
      </c>
      <c r="B71" s="2">
        <v>44958</v>
      </c>
      <c r="C71" s="2">
        <v>44985</v>
      </c>
      <c r="D71" t="s">
        <v>107</v>
      </c>
      <c r="E71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44985</v>
      </c>
      <c r="M71" s="2">
        <v>44985</v>
      </c>
      <c r="N71" s="6" t="s">
        <v>938</v>
      </c>
    </row>
    <row r="72" spans="1:14" ht="28.8" x14ac:dyDescent="0.3">
      <c r="A72">
        <v>2023</v>
      </c>
      <c r="B72" s="2">
        <v>44958</v>
      </c>
      <c r="C72" s="2">
        <v>44985</v>
      </c>
      <c r="D72" t="s">
        <v>107</v>
      </c>
      <c r="E72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44985</v>
      </c>
      <c r="M72" s="2">
        <v>44985</v>
      </c>
      <c r="N72" s="6" t="s">
        <v>938</v>
      </c>
    </row>
    <row r="73" spans="1:14" ht="28.8" x14ac:dyDescent="0.3">
      <c r="A73">
        <v>2023</v>
      </c>
      <c r="B73" s="2">
        <v>44958</v>
      </c>
      <c r="C73" s="2">
        <v>44985</v>
      </c>
      <c r="D73" t="s">
        <v>107</v>
      </c>
      <c r="E7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44985</v>
      </c>
      <c r="M73" s="2">
        <v>44985</v>
      </c>
      <c r="N73" s="6" t="s">
        <v>938</v>
      </c>
    </row>
    <row r="74" spans="1:14" ht="28.8" x14ac:dyDescent="0.3">
      <c r="A74">
        <v>2023</v>
      </c>
      <c r="B74" s="2">
        <v>44958</v>
      </c>
      <c r="C74" s="2">
        <v>44985</v>
      </c>
      <c r="D74" t="s">
        <v>107</v>
      </c>
      <c r="E74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44985</v>
      </c>
      <c r="M74" s="2">
        <v>44985</v>
      </c>
      <c r="N74" s="6" t="s">
        <v>938</v>
      </c>
    </row>
    <row r="75" spans="1:14" ht="28.8" x14ac:dyDescent="0.3">
      <c r="A75">
        <v>2023</v>
      </c>
      <c r="B75" s="2">
        <v>44958</v>
      </c>
      <c r="C75" s="2">
        <v>44985</v>
      </c>
      <c r="D75" t="s">
        <v>107</v>
      </c>
      <c r="E75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44985</v>
      </c>
      <c r="M75" s="2">
        <v>44985</v>
      </c>
      <c r="N75" s="6" t="s">
        <v>938</v>
      </c>
    </row>
    <row r="76" spans="1:14" ht="28.8" x14ac:dyDescent="0.3">
      <c r="A76">
        <v>2023</v>
      </c>
      <c r="B76" s="2">
        <v>44958</v>
      </c>
      <c r="C76" s="2">
        <v>44985</v>
      </c>
      <c r="D76" t="s">
        <v>107</v>
      </c>
      <c r="E76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44985</v>
      </c>
      <c r="M76" s="2">
        <v>44985</v>
      </c>
      <c r="N76" s="6" t="s">
        <v>938</v>
      </c>
    </row>
    <row r="77" spans="1:14" ht="28.8" x14ac:dyDescent="0.3">
      <c r="A77">
        <v>2023</v>
      </c>
      <c r="B77" s="2">
        <v>44958</v>
      </c>
      <c r="C77" s="2">
        <v>44985</v>
      </c>
      <c r="D77" t="s">
        <v>107</v>
      </c>
      <c r="E77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44985</v>
      </c>
      <c r="M77" s="2">
        <v>44985</v>
      </c>
      <c r="N77" s="6" t="s">
        <v>938</v>
      </c>
    </row>
    <row r="78" spans="1:14" ht="28.8" x14ac:dyDescent="0.3">
      <c r="A78">
        <v>2023</v>
      </c>
      <c r="B78" s="2">
        <v>44958</v>
      </c>
      <c r="C78" s="2">
        <v>44985</v>
      </c>
      <c r="D78" t="s">
        <v>107</v>
      </c>
      <c r="E78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44985</v>
      </c>
      <c r="M78" s="2">
        <v>44985</v>
      </c>
      <c r="N78" s="6" t="s">
        <v>938</v>
      </c>
    </row>
    <row r="79" spans="1:14" ht="28.8" x14ac:dyDescent="0.3">
      <c r="A79">
        <v>2023</v>
      </c>
      <c r="B79" s="2">
        <v>44958</v>
      </c>
      <c r="C79" s="2">
        <v>44985</v>
      </c>
      <c r="D79" t="s">
        <v>107</v>
      </c>
      <c r="E79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44985</v>
      </c>
      <c r="M79" s="2">
        <v>44985</v>
      </c>
      <c r="N79" s="6" t="s">
        <v>938</v>
      </c>
    </row>
    <row r="80" spans="1:14" ht="28.8" x14ac:dyDescent="0.3">
      <c r="A80">
        <v>2023</v>
      </c>
      <c r="B80" s="2">
        <v>44958</v>
      </c>
      <c r="C80" s="2">
        <v>44985</v>
      </c>
      <c r="D80" t="s">
        <v>107</v>
      </c>
      <c r="E80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44985</v>
      </c>
      <c r="M80" s="2">
        <v>44985</v>
      </c>
      <c r="N80" s="6" t="s">
        <v>938</v>
      </c>
    </row>
    <row r="81" spans="1:14" ht="28.8" x14ac:dyDescent="0.3">
      <c r="A81">
        <v>2023</v>
      </c>
      <c r="B81" s="2">
        <v>44958</v>
      </c>
      <c r="C81" s="2">
        <v>44985</v>
      </c>
      <c r="D81" t="s">
        <v>107</v>
      </c>
      <c r="E81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44985</v>
      </c>
      <c r="M81" s="2">
        <v>44985</v>
      </c>
      <c r="N81" s="6" t="s">
        <v>938</v>
      </c>
    </row>
    <row r="82" spans="1:14" ht="28.8" x14ac:dyDescent="0.3">
      <c r="A82">
        <v>2023</v>
      </c>
      <c r="B82" s="2">
        <v>44958</v>
      </c>
      <c r="C82" s="2">
        <v>44985</v>
      </c>
      <c r="D82" t="s">
        <v>107</v>
      </c>
      <c r="E82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44985</v>
      </c>
      <c r="M82" s="2">
        <v>44985</v>
      </c>
      <c r="N82" s="6" t="s">
        <v>938</v>
      </c>
    </row>
    <row r="83" spans="1:14" ht="28.8" x14ac:dyDescent="0.3">
      <c r="A83">
        <v>2023</v>
      </c>
      <c r="B83" s="2">
        <v>44958</v>
      </c>
      <c r="C83" s="2">
        <v>44985</v>
      </c>
      <c r="D83" t="s">
        <v>107</v>
      </c>
      <c r="E8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44985</v>
      </c>
      <c r="M83" s="2">
        <v>44985</v>
      </c>
      <c r="N83" s="6" t="s">
        <v>938</v>
      </c>
    </row>
    <row r="84" spans="1:14" ht="28.8" x14ac:dyDescent="0.3">
      <c r="A84">
        <v>2023</v>
      </c>
      <c r="B84" s="2">
        <v>44958</v>
      </c>
      <c r="C84" s="2">
        <v>44985</v>
      </c>
      <c r="D84" t="s">
        <v>107</v>
      </c>
      <c r="E84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44985</v>
      </c>
      <c r="M84" s="2">
        <v>44985</v>
      </c>
      <c r="N84" s="6" t="s">
        <v>938</v>
      </c>
    </row>
    <row r="85" spans="1:14" ht="28.8" x14ac:dyDescent="0.3">
      <c r="A85">
        <v>2023</v>
      </c>
      <c r="B85" s="2">
        <v>44958</v>
      </c>
      <c r="C85" s="2">
        <v>44985</v>
      </c>
      <c r="D85" t="s">
        <v>107</v>
      </c>
      <c r="E85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44985</v>
      </c>
      <c r="M85" s="2">
        <v>44985</v>
      </c>
      <c r="N85" s="6" t="s">
        <v>938</v>
      </c>
    </row>
    <row r="86" spans="1:14" ht="28.8" x14ac:dyDescent="0.3">
      <c r="A86">
        <v>2023</v>
      </c>
      <c r="B86" s="2">
        <v>44958</v>
      </c>
      <c r="C86" s="2">
        <v>44985</v>
      </c>
      <c r="D86" t="s">
        <v>107</v>
      </c>
      <c r="E86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44985</v>
      </c>
      <c r="M86" s="2">
        <v>44985</v>
      </c>
      <c r="N86" s="6" t="s">
        <v>938</v>
      </c>
    </row>
    <row r="87" spans="1:14" ht="28.8" x14ac:dyDescent="0.3">
      <c r="A87">
        <v>2023</v>
      </c>
      <c r="B87" s="2">
        <v>44958</v>
      </c>
      <c r="C87" s="2">
        <v>44985</v>
      </c>
      <c r="D87" t="s">
        <v>107</v>
      </c>
      <c r="E87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44985</v>
      </c>
      <c r="M87" s="2">
        <v>44985</v>
      </c>
      <c r="N87" s="6" t="s">
        <v>938</v>
      </c>
    </row>
    <row r="88" spans="1:14" ht="28.8" x14ac:dyDescent="0.3">
      <c r="A88">
        <v>2023</v>
      </c>
      <c r="B88" s="2">
        <v>44958</v>
      </c>
      <c r="C88" s="2">
        <v>44985</v>
      </c>
      <c r="D88" t="s">
        <v>107</v>
      </c>
      <c r="E88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44985</v>
      </c>
      <c r="M88" s="2">
        <v>44985</v>
      </c>
      <c r="N88" s="6" t="s">
        <v>938</v>
      </c>
    </row>
    <row r="89" spans="1:14" ht="28.8" x14ac:dyDescent="0.3">
      <c r="A89">
        <v>2023</v>
      </c>
      <c r="B89" s="2">
        <v>44958</v>
      </c>
      <c r="C89" s="2">
        <v>44985</v>
      </c>
      <c r="D89" t="s">
        <v>107</v>
      </c>
      <c r="E89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44985</v>
      </c>
      <c r="M89" s="2">
        <v>44985</v>
      </c>
      <c r="N89" s="6" t="s">
        <v>938</v>
      </c>
    </row>
    <row r="90" spans="1:14" ht="28.8" x14ac:dyDescent="0.3">
      <c r="A90">
        <v>2023</v>
      </c>
      <c r="B90" s="2">
        <v>44958</v>
      </c>
      <c r="C90" s="2">
        <v>44985</v>
      </c>
      <c r="D90" t="s">
        <v>107</v>
      </c>
      <c r="E90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44985</v>
      </c>
      <c r="M90" s="2">
        <v>44985</v>
      </c>
      <c r="N90" s="6" t="s">
        <v>938</v>
      </c>
    </row>
    <row r="91" spans="1:14" ht="28.8" x14ac:dyDescent="0.3">
      <c r="A91">
        <v>2023</v>
      </c>
      <c r="B91" s="2">
        <v>44958</v>
      </c>
      <c r="C91" s="2">
        <v>44985</v>
      </c>
      <c r="D91" t="s">
        <v>107</v>
      </c>
      <c r="E91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44985</v>
      </c>
      <c r="M91" s="2">
        <v>44985</v>
      </c>
      <c r="N91" s="6" t="s">
        <v>938</v>
      </c>
    </row>
    <row r="92" spans="1:14" ht="28.8" x14ac:dyDescent="0.3">
      <c r="A92">
        <v>2023</v>
      </c>
      <c r="B92" s="2">
        <v>44958</v>
      </c>
      <c r="C92" s="2">
        <v>44985</v>
      </c>
      <c r="D92" t="s">
        <v>107</v>
      </c>
      <c r="E92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44985</v>
      </c>
      <c r="M92" s="2">
        <v>44985</v>
      </c>
      <c r="N92" s="6" t="s">
        <v>938</v>
      </c>
    </row>
    <row r="93" spans="1:14" ht="28.8" x14ac:dyDescent="0.3">
      <c r="A93">
        <v>2023</v>
      </c>
      <c r="B93" s="2">
        <v>44958</v>
      </c>
      <c r="C93" s="2">
        <v>44985</v>
      </c>
      <c r="D93" t="s">
        <v>107</v>
      </c>
      <c r="E9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44985</v>
      </c>
      <c r="M93" s="2">
        <v>44985</v>
      </c>
      <c r="N93" s="6" t="s">
        <v>938</v>
      </c>
    </row>
    <row r="94" spans="1:14" ht="28.8" x14ac:dyDescent="0.3">
      <c r="A94">
        <v>2023</v>
      </c>
      <c r="B94" s="2">
        <v>44958</v>
      </c>
      <c r="C94" s="2">
        <v>44985</v>
      </c>
      <c r="D94" t="s">
        <v>107</v>
      </c>
      <c r="E94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44985</v>
      </c>
      <c r="M94" s="2">
        <v>44985</v>
      </c>
      <c r="N94" s="6" t="s">
        <v>938</v>
      </c>
    </row>
    <row r="95" spans="1:14" ht="28.8" x14ac:dyDescent="0.3">
      <c r="A95">
        <v>2023</v>
      </c>
      <c r="B95" s="2">
        <v>44958</v>
      </c>
      <c r="C95" s="2">
        <v>44985</v>
      </c>
      <c r="D95" t="s">
        <v>107</v>
      </c>
      <c r="E95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44985</v>
      </c>
      <c r="M95" s="2">
        <v>44985</v>
      </c>
      <c r="N95" s="6" t="s">
        <v>938</v>
      </c>
    </row>
    <row r="96" spans="1:14" ht="28.8" x14ac:dyDescent="0.3">
      <c r="A96">
        <v>2023</v>
      </c>
      <c r="B96" s="2">
        <v>44958</v>
      </c>
      <c r="C96" s="2">
        <v>44985</v>
      </c>
      <c r="D96" t="s">
        <v>107</v>
      </c>
      <c r="E96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44985</v>
      </c>
      <c r="M96" s="2">
        <v>44985</v>
      </c>
      <c r="N96" s="6" t="s">
        <v>938</v>
      </c>
    </row>
    <row r="97" spans="1:14" ht="28.8" x14ac:dyDescent="0.3">
      <c r="A97">
        <v>2023</v>
      </c>
      <c r="B97" s="2">
        <v>44958</v>
      </c>
      <c r="C97" s="2">
        <v>44985</v>
      </c>
      <c r="D97" t="s">
        <v>107</v>
      </c>
      <c r="E97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44985</v>
      </c>
      <c r="M97" s="2">
        <v>44985</v>
      </c>
      <c r="N97" s="6" t="s">
        <v>938</v>
      </c>
    </row>
    <row r="98" spans="1:14" ht="28.8" x14ac:dyDescent="0.3">
      <c r="A98">
        <v>2023</v>
      </c>
      <c r="B98" s="2">
        <v>44958</v>
      </c>
      <c r="C98" s="2">
        <v>44985</v>
      </c>
      <c r="D98" t="s">
        <v>107</v>
      </c>
      <c r="E98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44985</v>
      </c>
      <c r="M98" s="2">
        <v>44985</v>
      </c>
      <c r="N98" s="6" t="s">
        <v>938</v>
      </c>
    </row>
    <row r="99" spans="1:14" ht="28.8" x14ac:dyDescent="0.3">
      <c r="A99">
        <v>2023</v>
      </c>
      <c r="B99" s="2">
        <v>44958</v>
      </c>
      <c r="C99" s="2">
        <v>44985</v>
      </c>
      <c r="D99" t="s">
        <v>107</v>
      </c>
      <c r="E99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44985</v>
      </c>
      <c r="M99" s="2">
        <v>44985</v>
      </c>
      <c r="N99" s="6" t="s">
        <v>938</v>
      </c>
    </row>
    <row r="100" spans="1:14" ht="28.8" x14ac:dyDescent="0.3">
      <c r="A100">
        <v>2023</v>
      </c>
      <c r="B100" s="2">
        <v>44958</v>
      </c>
      <c r="C100" s="2">
        <v>44985</v>
      </c>
      <c r="D100" t="s">
        <v>107</v>
      </c>
      <c r="E100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44985</v>
      </c>
      <c r="M100" s="2">
        <v>44985</v>
      </c>
      <c r="N100" s="6" t="s">
        <v>938</v>
      </c>
    </row>
    <row r="101" spans="1:14" ht="28.8" x14ac:dyDescent="0.3">
      <c r="A101">
        <v>2023</v>
      </c>
      <c r="B101" s="2">
        <v>44958</v>
      </c>
      <c r="C101" s="2">
        <v>44985</v>
      </c>
      <c r="D101" t="s">
        <v>107</v>
      </c>
      <c r="E101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44985</v>
      </c>
      <c r="M101" s="2">
        <v>44985</v>
      </c>
      <c r="N101" s="6" t="s">
        <v>938</v>
      </c>
    </row>
    <row r="102" spans="1:14" ht="28.8" x14ac:dyDescent="0.3">
      <c r="A102">
        <v>2023</v>
      </c>
      <c r="B102" s="2">
        <v>44958</v>
      </c>
      <c r="C102" s="2">
        <v>44985</v>
      </c>
      <c r="D102" t="s">
        <v>107</v>
      </c>
      <c r="E102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44985</v>
      </c>
      <c r="M102" s="2">
        <v>44985</v>
      </c>
      <c r="N102" s="6" t="s">
        <v>938</v>
      </c>
    </row>
    <row r="103" spans="1:14" ht="28.8" x14ac:dyDescent="0.3">
      <c r="A103">
        <v>2023</v>
      </c>
      <c r="B103" s="2">
        <v>44958</v>
      </c>
      <c r="C103" s="2">
        <v>44985</v>
      </c>
      <c r="D103" t="s">
        <v>107</v>
      </c>
      <c r="E10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44985</v>
      </c>
      <c r="M103" s="2">
        <v>44985</v>
      </c>
      <c r="N103" s="6" t="s">
        <v>938</v>
      </c>
    </row>
    <row r="104" spans="1:14" ht="28.8" x14ac:dyDescent="0.3">
      <c r="A104">
        <v>2023</v>
      </c>
      <c r="B104" s="2">
        <v>44958</v>
      </c>
      <c r="C104" s="2">
        <v>44985</v>
      </c>
      <c r="D104" t="s">
        <v>107</v>
      </c>
      <c r="E104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44985</v>
      </c>
      <c r="M104" s="2">
        <v>44985</v>
      </c>
      <c r="N104" s="6" t="s">
        <v>938</v>
      </c>
    </row>
    <row r="105" spans="1:14" ht="28.8" x14ac:dyDescent="0.3">
      <c r="A105">
        <v>2023</v>
      </c>
      <c r="B105" s="2">
        <v>44958</v>
      </c>
      <c r="C105" s="2">
        <v>44985</v>
      </c>
      <c r="D105" t="s">
        <v>107</v>
      </c>
      <c r="E105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44985</v>
      </c>
      <c r="M105" s="2">
        <v>44985</v>
      </c>
      <c r="N105" s="6" t="s">
        <v>938</v>
      </c>
    </row>
    <row r="106" spans="1:14" ht="28.8" x14ac:dyDescent="0.3">
      <c r="A106">
        <v>2023</v>
      </c>
      <c r="B106" s="2">
        <v>44958</v>
      </c>
      <c r="C106" s="2">
        <v>44985</v>
      </c>
      <c r="D106" t="s">
        <v>107</v>
      </c>
      <c r="E106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44985</v>
      </c>
      <c r="M106" s="2">
        <v>44985</v>
      </c>
      <c r="N106" s="6" t="s">
        <v>938</v>
      </c>
    </row>
    <row r="107" spans="1:14" ht="28.8" x14ac:dyDescent="0.3">
      <c r="A107">
        <v>2023</v>
      </c>
      <c r="B107" s="2">
        <v>44958</v>
      </c>
      <c r="C107" s="2">
        <v>44985</v>
      </c>
      <c r="D107" t="s">
        <v>107</v>
      </c>
      <c r="E107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44985</v>
      </c>
      <c r="M107" s="2">
        <v>44985</v>
      </c>
      <c r="N107" s="6" t="s">
        <v>938</v>
      </c>
    </row>
    <row r="108" spans="1:14" ht="28.8" x14ac:dyDescent="0.3">
      <c r="A108">
        <v>2023</v>
      </c>
      <c r="B108" s="2">
        <v>44958</v>
      </c>
      <c r="C108" s="2">
        <v>44985</v>
      </c>
      <c r="D108" t="s">
        <v>107</v>
      </c>
      <c r="E108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44985</v>
      </c>
      <c r="M108" s="2">
        <v>44985</v>
      </c>
      <c r="N108" s="6" t="s">
        <v>938</v>
      </c>
    </row>
    <row r="109" spans="1:14" ht="28.8" x14ac:dyDescent="0.3">
      <c r="A109">
        <v>2023</v>
      </c>
      <c r="B109" s="2">
        <v>44958</v>
      </c>
      <c r="C109" s="2">
        <v>44985</v>
      </c>
      <c r="D109" t="s">
        <v>107</v>
      </c>
      <c r="E109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44985</v>
      </c>
      <c r="M109" s="2">
        <v>44985</v>
      </c>
      <c r="N109" s="6" t="s">
        <v>938</v>
      </c>
    </row>
    <row r="110" spans="1:14" ht="28.8" x14ac:dyDescent="0.3">
      <c r="A110">
        <v>2023</v>
      </c>
      <c r="B110" s="2">
        <v>44958</v>
      </c>
      <c r="C110" s="2">
        <v>44985</v>
      </c>
      <c r="D110" t="s">
        <v>107</v>
      </c>
      <c r="E110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44985</v>
      </c>
      <c r="M110" s="2">
        <v>44985</v>
      </c>
      <c r="N110" s="6" t="s">
        <v>938</v>
      </c>
    </row>
    <row r="111" spans="1:14" ht="28.8" x14ac:dyDescent="0.3">
      <c r="A111">
        <v>2023</v>
      </c>
      <c r="B111" s="2">
        <v>44958</v>
      </c>
      <c r="C111" s="2">
        <v>44985</v>
      </c>
      <c r="D111" t="s">
        <v>107</v>
      </c>
      <c r="E111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44985</v>
      </c>
      <c r="M111" s="2">
        <v>44985</v>
      </c>
      <c r="N111" s="6" t="s">
        <v>938</v>
      </c>
    </row>
    <row r="112" spans="1:14" ht="28.8" x14ac:dyDescent="0.3">
      <c r="A112">
        <v>2023</v>
      </c>
      <c r="B112" s="2">
        <v>44958</v>
      </c>
      <c r="C112" s="2">
        <v>44985</v>
      </c>
      <c r="D112" t="s">
        <v>107</v>
      </c>
      <c r="E112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44985</v>
      </c>
      <c r="M112" s="2">
        <v>44985</v>
      </c>
      <c r="N112" s="6" t="s">
        <v>938</v>
      </c>
    </row>
    <row r="113" spans="1:14" ht="28.8" x14ac:dyDescent="0.3">
      <c r="A113">
        <v>2023</v>
      </c>
      <c r="B113" s="2">
        <v>44958</v>
      </c>
      <c r="C113" s="2">
        <v>44985</v>
      </c>
      <c r="D113" t="s">
        <v>107</v>
      </c>
      <c r="E11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44985</v>
      </c>
      <c r="M113" s="2">
        <v>44985</v>
      </c>
      <c r="N113" s="6" t="s">
        <v>938</v>
      </c>
    </row>
    <row r="114" spans="1:14" ht="28.8" x14ac:dyDescent="0.3">
      <c r="A114">
        <v>2023</v>
      </c>
      <c r="B114" s="2">
        <v>44958</v>
      </c>
      <c r="C114" s="2">
        <v>44985</v>
      </c>
      <c r="D114" t="s">
        <v>107</v>
      </c>
      <c r="E114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44985</v>
      </c>
      <c r="M114" s="2">
        <v>44985</v>
      </c>
      <c r="N114" s="6" t="s">
        <v>938</v>
      </c>
    </row>
    <row r="115" spans="1:14" ht="28.8" x14ac:dyDescent="0.3">
      <c r="A115">
        <v>2023</v>
      </c>
      <c r="B115" s="2">
        <v>44958</v>
      </c>
      <c r="C115" s="2">
        <v>44985</v>
      </c>
      <c r="D115" t="s">
        <v>107</v>
      </c>
      <c r="E115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44985</v>
      </c>
      <c r="M115" s="2">
        <v>44985</v>
      </c>
      <c r="N115" s="6" t="s">
        <v>938</v>
      </c>
    </row>
    <row r="116" spans="1:14" ht="28.8" x14ac:dyDescent="0.3">
      <c r="A116">
        <v>2023</v>
      </c>
      <c r="B116" s="2">
        <v>44958</v>
      </c>
      <c r="C116" s="2">
        <v>44985</v>
      </c>
      <c r="D116" t="s">
        <v>107</v>
      </c>
      <c r="E116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44985</v>
      </c>
      <c r="M116" s="2">
        <v>44985</v>
      </c>
      <c r="N116" s="6" t="s">
        <v>938</v>
      </c>
    </row>
    <row r="117" spans="1:14" ht="28.8" x14ac:dyDescent="0.3">
      <c r="A117">
        <v>2023</v>
      </c>
      <c r="B117" s="2">
        <v>44958</v>
      </c>
      <c r="C117" s="2">
        <v>44985</v>
      </c>
      <c r="D117" t="s">
        <v>107</v>
      </c>
      <c r="E117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44985</v>
      </c>
      <c r="M117" s="2">
        <v>44985</v>
      </c>
      <c r="N117" s="6" t="s">
        <v>938</v>
      </c>
    </row>
    <row r="118" spans="1:14" ht="28.8" x14ac:dyDescent="0.3">
      <c r="A118">
        <v>2023</v>
      </c>
      <c r="B118" s="2">
        <v>44958</v>
      </c>
      <c r="C118" s="2">
        <v>44985</v>
      </c>
      <c r="D118" t="s">
        <v>107</v>
      </c>
      <c r="E118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44985</v>
      </c>
      <c r="M118" s="2">
        <v>44985</v>
      </c>
      <c r="N118" s="6" t="s">
        <v>938</v>
      </c>
    </row>
    <row r="119" spans="1:14" ht="28.8" x14ac:dyDescent="0.3">
      <c r="A119">
        <v>2023</v>
      </c>
      <c r="B119" s="2">
        <v>44958</v>
      </c>
      <c r="C119" s="2">
        <v>44985</v>
      </c>
      <c r="D119" t="s">
        <v>107</v>
      </c>
      <c r="E119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44985</v>
      </c>
      <c r="M119" s="2">
        <v>44985</v>
      </c>
      <c r="N119" s="6" t="s">
        <v>938</v>
      </c>
    </row>
    <row r="120" spans="1:14" ht="28.8" x14ac:dyDescent="0.3">
      <c r="A120">
        <v>2023</v>
      </c>
      <c r="B120" s="2">
        <v>44958</v>
      </c>
      <c r="C120" s="2">
        <v>44985</v>
      </c>
      <c r="D120" t="s">
        <v>107</v>
      </c>
      <c r="E120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44985</v>
      </c>
      <c r="M120" s="2">
        <v>44985</v>
      </c>
      <c r="N120" s="6" t="s">
        <v>938</v>
      </c>
    </row>
    <row r="121" spans="1:14" ht="28.8" x14ac:dyDescent="0.3">
      <c r="A121">
        <v>2023</v>
      </c>
      <c r="B121" s="2">
        <v>44958</v>
      </c>
      <c r="C121" s="2">
        <v>44985</v>
      </c>
      <c r="D121" t="s">
        <v>107</v>
      </c>
      <c r="E121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44985</v>
      </c>
      <c r="M121" s="2">
        <v>44985</v>
      </c>
      <c r="N121" s="6" t="s">
        <v>938</v>
      </c>
    </row>
    <row r="122" spans="1:14" ht="28.8" x14ac:dyDescent="0.3">
      <c r="A122">
        <v>2023</v>
      </c>
      <c r="B122" s="2">
        <v>44958</v>
      </c>
      <c r="C122" s="2">
        <v>44985</v>
      </c>
      <c r="D122" t="s">
        <v>107</v>
      </c>
      <c r="E122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44985</v>
      </c>
      <c r="M122" s="2">
        <v>44985</v>
      </c>
      <c r="N122" s="6" t="s">
        <v>938</v>
      </c>
    </row>
    <row r="123" spans="1:14" ht="28.8" x14ac:dyDescent="0.3">
      <c r="A123">
        <v>2023</v>
      </c>
      <c r="B123" s="2">
        <v>44958</v>
      </c>
      <c r="C123" s="2">
        <v>44985</v>
      </c>
      <c r="D123" t="s">
        <v>107</v>
      </c>
      <c r="E12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44985</v>
      </c>
      <c r="M123" s="2">
        <v>44985</v>
      </c>
      <c r="N123" s="6" t="s">
        <v>938</v>
      </c>
    </row>
    <row r="124" spans="1:14" ht="28.8" x14ac:dyDescent="0.3">
      <c r="A124">
        <v>2023</v>
      </c>
      <c r="B124" s="2">
        <v>44958</v>
      </c>
      <c r="C124" s="2">
        <v>44985</v>
      </c>
      <c r="D124" t="s">
        <v>107</v>
      </c>
      <c r="E124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44985</v>
      </c>
      <c r="M124" s="2">
        <v>44985</v>
      </c>
      <c r="N124" s="6" t="s">
        <v>938</v>
      </c>
    </row>
    <row r="125" spans="1:14" ht="28.8" x14ac:dyDescent="0.3">
      <c r="A125">
        <v>2023</v>
      </c>
      <c r="B125" s="2">
        <v>44958</v>
      </c>
      <c r="C125" s="2">
        <v>44985</v>
      </c>
      <c r="D125" t="s">
        <v>107</v>
      </c>
      <c r="E125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44985</v>
      </c>
      <c r="M125" s="2">
        <v>44985</v>
      </c>
      <c r="N125" s="6" t="s">
        <v>938</v>
      </c>
    </row>
    <row r="126" spans="1:14" ht="28.8" x14ac:dyDescent="0.3">
      <c r="A126">
        <v>2023</v>
      </c>
      <c r="B126" s="2">
        <v>44958</v>
      </c>
      <c r="C126" s="2">
        <v>44985</v>
      </c>
      <c r="D126" t="s">
        <v>107</v>
      </c>
      <c r="E126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44985</v>
      </c>
      <c r="M126" s="2">
        <v>44985</v>
      </c>
      <c r="N126" s="6" t="s">
        <v>938</v>
      </c>
    </row>
    <row r="127" spans="1:14" ht="28.8" x14ac:dyDescent="0.3">
      <c r="A127">
        <v>2023</v>
      </c>
      <c r="B127" s="2">
        <v>44958</v>
      </c>
      <c r="C127" s="2">
        <v>44985</v>
      </c>
      <c r="D127" t="s">
        <v>107</v>
      </c>
      <c r="E127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44985</v>
      </c>
      <c r="M127" s="2">
        <v>44985</v>
      </c>
      <c r="N127" s="6" t="s">
        <v>938</v>
      </c>
    </row>
    <row r="128" spans="1:14" ht="28.8" x14ac:dyDescent="0.3">
      <c r="A128">
        <v>2023</v>
      </c>
      <c r="B128" s="2">
        <v>44958</v>
      </c>
      <c r="C128" s="2">
        <v>44985</v>
      </c>
      <c r="D128" t="s">
        <v>107</v>
      </c>
      <c r="E128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44985</v>
      </c>
      <c r="M128" s="2">
        <v>44985</v>
      </c>
      <c r="N128" s="6" t="s">
        <v>938</v>
      </c>
    </row>
    <row r="129" spans="1:14" ht="28.8" x14ac:dyDescent="0.3">
      <c r="A129">
        <v>2023</v>
      </c>
      <c r="B129" s="2">
        <v>44958</v>
      </c>
      <c r="C129" s="2">
        <v>44985</v>
      </c>
      <c r="D129" t="s">
        <v>107</v>
      </c>
      <c r="E129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44985</v>
      </c>
      <c r="M129" s="2">
        <v>44985</v>
      </c>
      <c r="N129" s="6" t="s">
        <v>938</v>
      </c>
    </row>
    <row r="130" spans="1:14" ht="28.8" x14ac:dyDescent="0.3">
      <c r="A130">
        <v>2023</v>
      </c>
      <c r="B130" s="2">
        <v>44958</v>
      </c>
      <c r="C130" s="2">
        <v>44985</v>
      </c>
      <c r="D130" t="s">
        <v>107</v>
      </c>
      <c r="E130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44985</v>
      </c>
      <c r="M130" s="2">
        <v>44985</v>
      </c>
      <c r="N130" s="6" t="s">
        <v>938</v>
      </c>
    </row>
    <row r="131" spans="1:14" ht="28.8" x14ac:dyDescent="0.3">
      <c r="A131">
        <v>2023</v>
      </c>
      <c r="B131" s="2">
        <v>44958</v>
      </c>
      <c r="C131" s="2">
        <v>44985</v>
      </c>
      <c r="D131" t="s">
        <v>107</v>
      </c>
      <c r="E131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44985</v>
      </c>
      <c r="M131" s="2">
        <v>44985</v>
      </c>
      <c r="N131" s="6" t="s">
        <v>938</v>
      </c>
    </row>
    <row r="132" spans="1:14" ht="28.8" x14ac:dyDescent="0.3">
      <c r="A132">
        <v>2023</v>
      </c>
      <c r="B132" s="2">
        <v>44958</v>
      </c>
      <c r="C132" s="2">
        <v>44985</v>
      </c>
      <c r="D132" t="s">
        <v>107</v>
      </c>
      <c r="E132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44985</v>
      </c>
      <c r="M132" s="2">
        <v>44985</v>
      </c>
      <c r="N132" s="6" t="s">
        <v>938</v>
      </c>
    </row>
    <row r="133" spans="1:14" ht="28.8" x14ac:dyDescent="0.3">
      <c r="A133">
        <v>2023</v>
      </c>
      <c r="B133" s="2">
        <v>44958</v>
      </c>
      <c r="C133" s="2">
        <v>44985</v>
      </c>
      <c r="D133" t="s">
        <v>107</v>
      </c>
      <c r="E13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44985</v>
      </c>
      <c r="M133" s="2">
        <v>44985</v>
      </c>
      <c r="N133" s="6" t="s">
        <v>938</v>
      </c>
    </row>
    <row r="134" spans="1:14" ht="28.8" x14ac:dyDescent="0.3">
      <c r="A134">
        <v>2023</v>
      </c>
      <c r="B134" s="2">
        <v>44958</v>
      </c>
      <c r="C134" s="2">
        <v>44985</v>
      </c>
      <c r="D134" t="s">
        <v>107</v>
      </c>
      <c r="E134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44985</v>
      </c>
      <c r="M134" s="2">
        <v>44985</v>
      </c>
      <c r="N134" s="6" t="s">
        <v>938</v>
      </c>
    </row>
    <row r="135" spans="1:14" ht="28.8" x14ac:dyDescent="0.3">
      <c r="A135">
        <v>2023</v>
      </c>
      <c r="B135" s="2">
        <v>44958</v>
      </c>
      <c r="C135" s="2">
        <v>44985</v>
      </c>
      <c r="D135" t="s">
        <v>107</v>
      </c>
      <c r="E135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44985</v>
      </c>
      <c r="M135" s="2">
        <v>44985</v>
      </c>
      <c r="N135" s="6" t="s">
        <v>938</v>
      </c>
    </row>
    <row r="136" spans="1:14" ht="28.8" x14ac:dyDescent="0.3">
      <c r="A136">
        <v>2023</v>
      </c>
      <c r="B136" s="2">
        <v>44958</v>
      </c>
      <c r="C136" s="2">
        <v>44985</v>
      </c>
      <c r="D136" t="s">
        <v>107</v>
      </c>
      <c r="E136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44985</v>
      </c>
      <c r="M136" s="2">
        <v>44985</v>
      </c>
      <c r="N136" s="6" t="s">
        <v>938</v>
      </c>
    </row>
    <row r="137" spans="1:14" ht="28.8" x14ac:dyDescent="0.3">
      <c r="A137">
        <v>2023</v>
      </c>
      <c r="B137" s="2">
        <v>44958</v>
      </c>
      <c r="C137" s="2">
        <v>44985</v>
      </c>
      <c r="D137" t="s">
        <v>107</v>
      </c>
      <c r="E137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44985</v>
      </c>
      <c r="M137" s="2">
        <v>44985</v>
      </c>
      <c r="N137" s="6" t="s">
        <v>938</v>
      </c>
    </row>
    <row r="138" spans="1:14" ht="28.8" x14ac:dyDescent="0.3">
      <c r="A138">
        <v>2023</v>
      </c>
      <c r="B138" s="2">
        <v>44958</v>
      </c>
      <c r="C138" s="2">
        <v>44985</v>
      </c>
      <c r="D138" t="s">
        <v>107</v>
      </c>
      <c r="E138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44985</v>
      </c>
      <c r="M138" s="2">
        <v>44985</v>
      </c>
      <c r="N138" s="6" t="s">
        <v>938</v>
      </c>
    </row>
    <row r="139" spans="1:14" ht="28.8" x14ac:dyDescent="0.3">
      <c r="A139">
        <v>2023</v>
      </c>
      <c r="B139" s="2">
        <v>44958</v>
      </c>
      <c r="C139" s="2">
        <v>44985</v>
      </c>
      <c r="D139" t="s">
        <v>107</v>
      </c>
      <c r="E139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44985</v>
      </c>
      <c r="M139" s="2">
        <v>44985</v>
      </c>
      <c r="N139" s="6" t="s">
        <v>938</v>
      </c>
    </row>
    <row r="140" spans="1:14" ht="28.8" x14ac:dyDescent="0.3">
      <c r="A140">
        <v>2023</v>
      </c>
      <c r="B140" s="2">
        <v>44958</v>
      </c>
      <c r="C140" s="2">
        <v>44985</v>
      </c>
      <c r="D140" t="s">
        <v>107</v>
      </c>
      <c r="E140" t="s">
        <v>522</v>
      </c>
      <c r="F140">
        <v>425</v>
      </c>
      <c r="G140" t="s">
        <v>45</v>
      </c>
      <c r="H140" t="s">
        <v>857</v>
      </c>
      <c r="I140" t="s">
        <v>49</v>
      </c>
      <c r="K140" t="s">
        <v>103</v>
      </c>
      <c r="L140" s="2">
        <v>44985</v>
      </c>
      <c r="M140" s="2">
        <v>44985</v>
      </c>
      <c r="N140" s="6" t="s">
        <v>938</v>
      </c>
    </row>
    <row r="141" spans="1:14" ht="28.8" x14ac:dyDescent="0.3">
      <c r="A141">
        <v>2023</v>
      </c>
      <c r="B141" s="2">
        <v>44958</v>
      </c>
      <c r="C141" s="2">
        <v>44985</v>
      </c>
      <c r="D141" t="s">
        <v>107</v>
      </c>
      <c r="E141" t="s">
        <v>522</v>
      </c>
      <c r="F141">
        <v>425</v>
      </c>
      <c r="G141" t="s">
        <v>45</v>
      </c>
      <c r="H141" t="s">
        <v>857</v>
      </c>
      <c r="I141" t="s">
        <v>49</v>
      </c>
      <c r="K141" t="s">
        <v>103</v>
      </c>
      <c r="L141" s="2">
        <v>44985</v>
      </c>
      <c r="M141" s="2">
        <v>44985</v>
      </c>
      <c r="N141" s="6" t="s">
        <v>938</v>
      </c>
    </row>
    <row r="142" spans="1:14" ht="28.8" x14ac:dyDescent="0.3">
      <c r="A142">
        <v>2023</v>
      </c>
      <c r="B142" s="2">
        <v>44958</v>
      </c>
      <c r="C142" s="2">
        <v>44985</v>
      </c>
      <c r="D142" t="s">
        <v>107</v>
      </c>
      <c r="E142" t="s">
        <v>522</v>
      </c>
      <c r="F142">
        <v>425</v>
      </c>
      <c r="G142" t="s">
        <v>45</v>
      </c>
      <c r="H142" t="s">
        <v>857</v>
      </c>
      <c r="I142" t="s">
        <v>49</v>
      </c>
      <c r="K142" t="s">
        <v>103</v>
      </c>
      <c r="L142" s="2">
        <v>44985</v>
      </c>
      <c r="M142" s="2">
        <v>44985</v>
      </c>
      <c r="N142" s="6" t="s">
        <v>938</v>
      </c>
    </row>
    <row r="143" spans="1:14" ht="28.8" x14ac:dyDescent="0.3">
      <c r="A143">
        <v>2023</v>
      </c>
      <c r="B143" s="2">
        <v>44958</v>
      </c>
      <c r="C143" s="2">
        <v>44985</v>
      </c>
      <c r="D143" t="s">
        <v>107</v>
      </c>
      <c r="E143" t="s">
        <v>522</v>
      </c>
      <c r="F143">
        <v>425</v>
      </c>
      <c r="G143" t="s">
        <v>45</v>
      </c>
      <c r="H143" t="s">
        <v>857</v>
      </c>
      <c r="I143" t="s">
        <v>49</v>
      </c>
      <c r="K143" t="s">
        <v>103</v>
      </c>
      <c r="L143" s="2">
        <v>44985</v>
      </c>
      <c r="M143" s="2">
        <v>44985</v>
      </c>
      <c r="N143" s="6" t="s">
        <v>938</v>
      </c>
    </row>
    <row r="144" spans="1:14" ht="28.8" x14ac:dyDescent="0.3">
      <c r="A144">
        <v>2023</v>
      </c>
      <c r="B144" s="2">
        <v>44958</v>
      </c>
      <c r="C144" s="2">
        <v>44985</v>
      </c>
      <c r="D144" t="s">
        <v>107</v>
      </c>
      <c r="E144" t="s">
        <v>522</v>
      </c>
      <c r="F144">
        <v>425</v>
      </c>
      <c r="G144" t="s">
        <v>45</v>
      </c>
      <c r="H144" t="s">
        <v>857</v>
      </c>
      <c r="I144" t="s">
        <v>49</v>
      </c>
      <c r="K144" t="s">
        <v>103</v>
      </c>
      <c r="L144" s="2">
        <v>44985</v>
      </c>
      <c r="M144" s="2">
        <v>44985</v>
      </c>
      <c r="N144" s="6" t="s">
        <v>938</v>
      </c>
    </row>
    <row r="145" spans="1:14" ht="28.8" x14ac:dyDescent="0.3">
      <c r="A145">
        <v>2023</v>
      </c>
      <c r="B145" s="2">
        <v>44958</v>
      </c>
      <c r="C145" s="2">
        <v>44985</v>
      </c>
      <c r="D145" t="s">
        <v>107</v>
      </c>
      <c r="E145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44985</v>
      </c>
      <c r="M145" s="2">
        <v>44985</v>
      </c>
      <c r="N145" s="6" t="s">
        <v>938</v>
      </c>
    </row>
    <row r="146" spans="1:14" ht="28.8" x14ac:dyDescent="0.3">
      <c r="A146">
        <v>2023</v>
      </c>
      <c r="B146" s="2">
        <v>44958</v>
      </c>
      <c r="C146" s="2">
        <v>44985</v>
      </c>
      <c r="D146" t="s">
        <v>107</v>
      </c>
      <c r="E146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44985</v>
      </c>
      <c r="M146" s="2">
        <v>44985</v>
      </c>
      <c r="N146" s="6" t="s">
        <v>938</v>
      </c>
    </row>
    <row r="147" spans="1:14" ht="28.8" x14ac:dyDescent="0.3">
      <c r="A147">
        <v>2023</v>
      </c>
      <c r="B147" s="2">
        <v>44958</v>
      </c>
      <c r="C147" s="2">
        <v>44985</v>
      </c>
      <c r="D147" t="s">
        <v>107</v>
      </c>
      <c r="E147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44985</v>
      </c>
      <c r="M147" s="2">
        <v>44985</v>
      </c>
      <c r="N147" s="6" t="s">
        <v>938</v>
      </c>
    </row>
    <row r="148" spans="1:14" ht="28.8" x14ac:dyDescent="0.3">
      <c r="A148">
        <v>2023</v>
      </c>
      <c r="B148" s="2">
        <v>44958</v>
      </c>
      <c r="C148" s="2">
        <v>44985</v>
      </c>
      <c r="D148" t="s">
        <v>107</v>
      </c>
      <c r="E148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44985</v>
      </c>
      <c r="M148" s="2">
        <v>44985</v>
      </c>
      <c r="N148" s="6" t="s">
        <v>938</v>
      </c>
    </row>
    <row r="149" spans="1:14" ht="28.8" x14ac:dyDescent="0.3">
      <c r="A149">
        <v>2023</v>
      </c>
      <c r="B149" s="2">
        <v>44958</v>
      </c>
      <c r="C149" s="2">
        <v>44985</v>
      </c>
      <c r="D149" t="s">
        <v>107</v>
      </c>
      <c r="E149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44985</v>
      </c>
      <c r="M149" s="2">
        <v>44985</v>
      </c>
      <c r="N149" s="6" t="s">
        <v>938</v>
      </c>
    </row>
    <row r="150" spans="1:14" ht="28.8" x14ac:dyDescent="0.3">
      <c r="A150">
        <v>2023</v>
      </c>
      <c r="B150" s="2">
        <v>44958</v>
      </c>
      <c r="C150" s="2">
        <v>44985</v>
      </c>
      <c r="D150" t="s">
        <v>107</v>
      </c>
      <c r="E150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44985</v>
      </c>
      <c r="M150" s="2">
        <v>44985</v>
      </c>
      <c r="N150" s="6" t="s">
        <v>938</v>
      </c>
    </row>
    <row r="151" spans="1:14" ht="28.8" x14ac:dyDescent="0.3">
      <c r="A151">
        <v>2023</v>
      </c>
      <c r="B151" s="2">
        <v>44958</v>
      </c>
      <c r="C151" s="2">
        <v>44985</v>
      </c>
      <c r="D151" t="s">
        <v>107</v>
      </c>
      <c r="E151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44985</v>
      </c>
      <c r="M151" s="2">
        <v>44985</v>
      </c>
      <c r="N151" s="6" t="s">
        <v>938</v>
      </c>
    </row>
    <row r="152" spans="1:14" ht="28.8" x14ac:dyDescent="0.3">
      <c r="A152">
        <v>2023</v>
      </c>
      <c r="B152" s="2">
        <v>44958</v>
      </c>
      <c r="C152" s="2">
        <v>44985</v>
      </c>
      <c r="D152" t="s">
        <v>107</v>
      </c>
      <c r="E152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44985</v>
      </c>
      <c r="M152" s="2">
        <v>44985</v>
      </c>
      <c r="N152" s="6" t="s">
        <v>938</v>
      </c>
    </row>
    <row r="153" spans="1:14" ht="28.8" x14ac:dyDescent="0.3">
      <c r="A153">
        <v>2023</v>
      </c>
      <c r="B153" s="2">
        <v>44958</v>
      </c>
      <c r="C153" s="2">
        <v>44985</v>
      </c>
      <c r="D153" t="s">
        <v>107</v>
      </c>
      <c r="E15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44985</v>
      </c>
      <c r="M153" s="2">
        <v>44985</v>
      </c>
      <c r="N153" s="6" t="s">
        <v>938</v>
      </c>
    </row>
    <row r="154" spans="1:14" ht="28.8" x14ac:dyDescent="0.3">
      <c r="A154">
        <v>2023</v>
      </c>
      <c r="B154" s="2">
        <v>44958</v>
      </c>
      <c r="C154" s="2">
        <v>44985</v>
      </c>
      <c r="D154" t="s">
        <v>107</v>
      </c>
      <c r="E154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44985</v>
      </c>
      <c r="M154" s="2">
        <v>44985</v>
      </c>
      <c r="N154" s="6" t="s">
        <v>938</v>
      </c>
    </row>
    <row r="155" spans="1:14" ht="28.8" x14ac:dyDescent="0.3">
      <c r="A155">
        <v>2023</v>
      </c>
      <c r="B155" s="2">
        <v>44958</v>
      </c>
      <c r="C155" s="2">
        <v>44985</v>
      </c>
      <c r="D155" t="s">
        <v>107</v>
      </c>
      <c r="E155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44985</v>
      </c>
      <c r="M155" s="2">
        <v>44985</v>
      </c>
      <c r="N155" s="6" t="s">
        <v>938</v>
      </c>
    </row>
    <row r="156" spans="1:14" ht="28.8" x14ac:dyDescent="0.3">
      <c r="A156">
        <v>2023</v>
      </c>
      <c r="B156" s="2">
        <v>44958</v>
      </c>
      <c r="C156" s="2">
        <v>44985</v>
      </c>
      <c r="D156" t="s">
        <v>107</v>
      </c>
      <c r="E156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44985</v>
      </c>
      <c r="M156" s="2">
        <v>44985</v>
      </c>
      <c r="N156" s="6" t="s">
        <v>938</v>
      </c>
    </row>
    <row r="157" spans="1:14" ht="28.8" x14ac:dyDescent="0.3">
      <c r="A157">
        <v>2023</v>
      </c>
      <c r="B157" s="2">
        <v>44958</v>
      </c>
      <c r="C157" s="2">
        <v>44985</v>
      </c>
      <c r="D157" t="s">
        <v>107</v>
      </c>
      <c r="E157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44985</v>
      </c>
      <c r="M157" s="2">
        <v>44985</v>
      </c>
      <c r="N157" s="6" t="s">
        <v>938</v>
      </c>
    </row>
    <row r="158" spans="1:14" ht="28.8" x14ac:dyDescent="0.3">
      <c r="A158">
        <v>2023</v>
      </c>
      <c r="B158" s="2">
        <v>44958</v>
      </c>
      <c r="C158" s="2">
        <v>44985</v>
      </c>
      <c r="D158" t="s">
        <v>107</v>
      </c>
      <c r="E158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44985</v>
      </c>
      <c r="M158" s="2">
        <v>44985</v>
      </c>
      <c r="N158" s="6" t="s">
        <v>938</v>
      </c>
    </row>
    <row r="159" spans="1:14" ht="28.8" x14ac:dyDescent="0.3">
      <c r="A159">
        <v>2023</v>
      </c>
      <c r="B159" s="2">
        <v>44958</v>
      </c>
      <c r="C159" s="2">
        <v>44985</v>
      </c>
      <c r="D159" t="s">
        <v>107</v>
      </c>
      <c r="E159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44985</v>
      </c>
      <c r="M159" s="2">
        <v>44985</v>
      </c>
      <c r="N159" s="6" t="s">
        <v>938</v>
      </c>
    </row>
    <row r="160" spans="1:14" ht="28.8" x14ac:dyDescent="0.3">
      <c r="A160">
        <v>2023</v>
      </c>
      <c r="B160" s="2">
        <v>44958</v>
      </c>
      <c r="C160" s="2">
        <v>44985</v>
      </c>
      <c r="D160" t="s">
        <v>107</v>
      </c>
      <c r="E160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44985</v>
      </c>
      <c r="M160" s="2">
        <v>44985</v>
      </c>
      <c r="N160" s="6" t="s">
        <v>938</v>
      </c>
    </row>
    <row r="161" spans="1:14" ht="28.8" x14ac:dyDescent="0.3">
      <c r="A161">
        <v>2023</v>
      </c>
      <c r="B161" s="2">
        <v>44958</v>
      </c>
      <c r="C161" s="2">
        <v>44985</v>
      </c>
      <c r="D161" t="s">
        <v>107</v>
      </c>
      <c r="E161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44985</v>
      </c>
      <c r="M161" s="2">
        <v>44985</v>
      </c>
      <c r="N161" s="6" t="s">
        <v>938</v>
      </c>
    </row>
    <row r="162" spans="1:14" ht="28.8" x14ac:dyDescent="0.3">
      <c r="A162">
        <v>2023</v>
      </c>
      <c r="B162" s="2">
        <v>44958</v>
      </c>
      <c r="C162" s="2">
        <v>44985</v>
      </c>
      <c r="D162" t="s">
        <v>107</v>
      </c>
      <c r="E162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44985</v>
      </c>
      <c r="M162" s="2">
        <v>44985</v>
      </c>
      <c r="N162" s="6" t="s">
        <v>938</v>
      </c>
    </row>
    <row r="163" spans="1:14" ht="28.8" x14ac:dyDescent="0.3">
      <c r="A163">
        <v>2023</v>
      </c>
      <c r="B163" s="2">
        <v>44958</v>
      </c>
      <c r="C163" s="2">
        <v>44985</v>
      </c>
      <c r="D163" t="s">
        <v>107</v>
      </c>
      <c r="E16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44985</v>
      </c>
      <c r="M163" s="2">
        <v>44985</v>
      </c>
      <c r="N163" s="6" t="s">
        <v>938</v>
      </c>
    </row>
    <row r="164" spans="1:14" ht="28.8" x14ac:dyDescent="0.3">
      <c r="A164">
        <v>2023</v>
      </c>
      <c r="B164" s="2">
        <v>44958</v>
      </c>
      <c r="C164" s="2">
        <v>44985</v>
      </c>
      <c r="D164" t="s">
        <v>107</v>
      </c>
      <c r="E164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44985</v>
      </c>
      <c r="M164" s="2">
        <v>44985</v>
      </c>
      <c r="N164" s="6" t="s">
        <v>938</v>
      </c>
    </row>
    <row r="165" spans="1:14" ht="28.8" x14ac:dyDescent="0.3">
      <c r="A165">
        <v>2023</v>
      </c>
      <c r="B165" s="2">
        <v>44958</v>
      </c>
      <c r="C165" s="2">
        <v>44985</v>
      </c>
      <c r="D165" t="s">
        <v>107</v>
      </c>
      <c r="E165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44985</v>
      </c>
      <c r="M165" s="2">
        <v>44985</v>
      </c>
      <c r="N165" s="6" t="s">
        <v>938</v>
      </c>
    </row>
    <row r="166" spans="1:14" ht="28.8" x14ac:dyDescent="0.3">
      <c r="A166">
        <v>2023</v>
      </c>
      <c r="B166" s="2">
        <v>44958</v>
      </c>
      <c r="C166" s="2">
        <v>44985</v>
      </c>
      <c r="D166" t="s">
        <v>107</v>
      </c>
      <c r="E166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44985</v>
      </c>
      <c r="M166" s="2">
        <v>44985</v>
      </c>
      <c r="N166" s="6" t="s">
        <v>938</v>
      </c>
    </row>
    <row r="167" spans="1:14" ht="28.8" x14ac:dyDescent="0.3">
      <c r="A167">
        <v>2023</v>
      </c>
      <c r="B167" s="2">
        <v>44958</v>
      </c>
      <c r="C167" s="2">
        <v>44985</v>
      </c>
      <c r="D167" t="s">
        <v>107</v>
      </c>
      <c r="E167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44985</v>
      </c>
      <c r="M167" s="2">
        <v>44985</v>
      </c>
      <c r="N167" s="6" t="s">
        <v>938</v>
      </c>
    </row>
    <row r="168" spans="1:14" ht="28.8" x14ac:dyDescent="0.3">
      <c r="A168">
        <v>2023</v>
      </c>
      <c r="B168" s="2">
        <v>44958</v>
      </c>
      <c r="C168" s="2">
        <v>44985</v>
      </c>
      <c r="D168" t="s">
        <v>107</v>
      </c>
      <c r="E168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44985</v>
      </c>
      <c r="M168" s="2">
        <v>44985</v>
      </c>
      <c r="N168" s="6" t="s">
        <v>938</v>
      </c>
    </row>
    <row r="169" spans="1:14" ht="28.8" x14ac:dyDescent="0.3">
      <c r="A169">
        <v>2023</v>
      </c>
      <c r="B169" s="2">
        <v>44958</v>
      </c>
      <c r="C169" s="2">
        <v>44985</v>
      </c>
      <c r="D169" t="s">
        <v>107</v>
      </c>
      <c r="E169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44985</v>
      </c>
      <c r="M169" s="2">
        <v>44985</v>
      </c>
      <c r="N169" s="6" t="s">
        <v>938</v>
      </c>
    </row>
    <row r="170" spans="1:14" ht="28.8" x14ac:dyDescent="0.3">
      <c r="A170">
        <v>2023</v>
      </c>
      <c r="B170" s="2">
        <v>44958</v>
      </c>
      <c r="C170" s="2">
        <v>44985</v>
      </c>
      <c r="D170" t="s">
        <v>107</v>
      </c>
      <c r="E170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44985</v>
      </c>
      <c r="M170" s="2">
        <v>44985</v>
      </c>
      <c r="N170" s="6" t="s">
        <v>938</v>
      </c>
    </row>
    <row r="171" spans="1:14" ht="28.8" x14ac:dyDescent="0.3">
      <c r="A171">
        <v>2023</v>
      </c>
      <c r="B171" s="2">
        <v>44958</v>
      </c>
      <c r="C171" s="2">
        <v>44985</v>
      </c>
      <c r="D171" t="s">
        <v>107</v>
      </c>
      <c r="E171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44985</v>
      </c>
      <c r="M171" s="2">
        <v>44985</v>
      </c>
      <c r="N171" s="6" t="s">
        <v>938</v>
      </c>
    </row>
    <row r="172" spans="1:14" ht="28.8" x14ac:dyDescent="0.3">
      <c r="A172">
        <v>2023</v>
      </c>
      <c r="B172" s="2">
        <v>44958</v>
      </c>
      <c r="C172" s="2">
        <v>44985</v>
      </c>
      <c r="D172" t="s">
        <v>107</v>
      </c>
      <c r="E172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44985</v>
      </c>
      <c r="M172" s="2">
        <v>44985</v>
      </c>
      <c r="N172" s="6" t="s">
        <v>938</v>
      </c>
    </row>
    <row r="173" spans="1:14" ht="28.8" x14ac:dyDescent="0.3">
      <c r="A173">
        <v>2023</v>
      </c>
      <c r="B173" s="2">
        <v>44958</v>
      </c>
      <c r="C173" s="2">
        <v>44985</v>
      </c>
      <c r="D173" t="s">
        <v>107</v>
      </c>
      <c r="E17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44985</v>
      </c>
      <c r="M173" s="2">
        <v>44985</v>
      </c>
      <c r="N173" s="6" t="s">
        <v>938</v>
      </c>
    </row>
    <row r="174" spans="1:14" ht="28.8" x14ac:dyDescent="0.3">
      <c r="A174">
        <v>2023</v>
      </c>
      <c r="B174" s="2">
        <v>44958</v>
      </c>
      <c r="C174" s="2">
        <v>44985</v>
      </c>
      <c r="D174" t="s">
        <v>107</v>
      </c>
      <c r="E174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44985</v>
      </c>
      <c r="M174" s="2">
        <v>44985</v>
      </c>
      <c r="N174" s="6" t="s">
        <v>938</v>
      </c>
    </row>
    <row r="175" spans="1:14" ht="28.8" x14ac:dyDescent="0.3">
      <c r="A175">
        <v>2023</v>
      </c>
      <c r="B175" s="2">
        <v>44958</v>
      </c>
      <c r="C175" s="2">
        <v>44985</v>
      </c>
      <c r="D175" t="s">
        <v>107</v>
      </c>
      <c r="E175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44985</v>
      </c>
      <c r="M175" s="2">
        <v>44985</v>
      </c>
      <c r="N175" s="6" t="s">
        <v>938</v>
      </c>
    </row>
    <row r="176" spans="1:14" ht="28.8" x14ac:dyDescent="0.3">
      <c r="A176">
        <v>2023</v>
      </c>
      <c r="B176" s="2">
        <v>44958</v>
      </c>
      <c r="C176" s="2">
        <v>44985</v>
      </c>
      <c r="D176" t="s">
        <v>107</v>
      </c>
      <c r="E176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44985</v>
      </c>
      <c r="M176" s="2">
        <v>44985</v>
      </c>
      <c r="N176" s="6" t="s">
        <v>938</v>
      </c>
    </row>
    <row r="177" spans="1:14" ht="28.8" x14ac:dyDescent="0.3">
      <c r="A177">
        <v>2023</v>
      </c>
      <c r="B177" s="2">
        <v>44958</v>
      </c>
      <c r="C177" s="2">
        <v>44985</v>
      </c>
      <c r="D177" t="s">
        <v>107</v>
      </c>
      <c r="E177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44985</v>
      </c>
      <c r="M177" s="2">
        <v>44985</v>
      </c>
      <c r="N177" s="6" t="s">
        <v>938</v>
      </c>
    </row>
    <row r="178" spans="1:14" ht="28.8" x14ac:dyDescent="0.3">
      <c r="A178">
        <v>2023</v>
      </c>
      <c r="B178" s="2">
        <v>44958</v>
      </c>
      <c r="C178" s="2">
        <v>44985</v>
      </c>
      <c r="D178" t="s">
        <v>107</v>
      </c>
      <c r="E178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44985</v>
      </c>
      <c r="M178" s="2">
        <v>44985</v>
      </c>
      <c r="N178" s="6" t="s">
        <v>938</v>
      </c>
    </row>
    <row r="179" spans="1:14" ht="28.8" x14ac:dyDescent="0.3">
      <c r="A179">
        <v>2023</v>
      </c>
      <c r="B179" s="2">
        <v>44958</v>
      </c>
      <c r="C179" s="2">
        <v>44985</v>
      </c>
      <c r="D179" t="s">
        <v>103</v>
      </c>
      <c r="E179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44985</v>
      </c>
      <c r="M179" s="2">
        <v>44985</v>
      </c>
      <c r="N179" s="6" t="s">
        <v>938</v>
      </c>
    </row>
    <row r="180" spans="1:14" ht="28.8" x14ac:dyDescent="0.3">
      <c r="A180">
        <v>2023</v>
      </c>
      <c r="B180" s="2">
        <v>44958</v>
      </c>
      <c r="C180" s="2">
        <v>44985</v>
      </c>
      <c r="D180" t="s">
        <v>103</v>
      </c>
      <c r="E180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44985</v>
      </c>
      <c r="M180" s="2">
        <v>44985</v>
      </c>
      <c r="N180" s="6" t="s">
        <v>938</v>
      </c>
    </row>
    <row r="181" spans="1:14" ht="28.8" x14ac:dyDescent="0.3">
      <c r="A181">
        <v>2023</v>
      </c>
      <c r="B181" s="2">
        <v>44958</v>
      </c>
      <c r="C181" s="2">
        <v>44985</v>
      </c>
      <c r="D181" t="s">
        <v>103</v>
      </c>
      <c r="E181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44985</v>
      </c>
      <c r="M181" s="2">
        <v>44985</v>
      </c>
      <c r="N181" s="6" t="s">
        <v>938</v>
      </c>
    </row>
    <row r="182" spans="1:14" ht="28.8" x14ac:dyDescent="0.3">
      <c r="A182">
        <v>2023</v>
      </c>
      <c r="B182" s="2">
        <v>44958</v>
      </c>
      <c r="C182" s="2">
        <v>44985</v>
      </c>
      <c r="D182" t="s">
        <v>103</v>
      </c>
      <c r="E182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44985</v>
      </c>
      <c r="M182" s="2">
        <v>44985</v>
      </c>
      <c r="N182" s="6" t="s">
        <v>938</v>
      </c>
    </row>
    <row r="183" spans="1:14" ht="28.8" x14ac:dyDescent="0.3">
      <c r="A183">
        <v>2023</v>
      </c>
      <c r="B183" s="2">
        <v>44958</v>
      </c>
      <c r="C183" s="2">
        <v>44985</v>
      </c>
      <c r="D183" t="s">
        <v>103</v>
      </c>
      <c r="E18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44985</v>
      </c>
      <c r="M183" s="2">
        <v>44985</v>
      </c>
      <c r="N183" s="6" t="s">
        <v>938</v>
      </c>
    </row>
    <row r="184" spans="1:14" ht="28.8" x14ac:dyDescent="0.3">
      <c r="A184">
        <v>2023</v>
      </c>
      <c r="B184" s="2">
        <v>44958</v>
      </c>
      <c r="C184" s="2">
        <v>44985</v>
      </c>
      <c r="D184" t="s">
        <v>103</v>
      </c>
      <c r="E184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44985</v>
      </c>
      <c r="M184" s="2">
        <v>44985</v>
      </c>
      <c r="N184" s="6" t="s">
        <v>938</v>
      </c>
    </row>
    <row r="185" spans="1:14" ht="28.8" x14ac:dyDescent="0.3">
      <c r="A185">
        <v>2023</v>
      </c>
      <c r="B185" s="2">
        <v>44958</v>
      </c>
      <c r="C185" s="2">
        <v>44985</v>
      </c>
      <c r="D185" t="s">
        <v>103</v>
      </c>
      <c r="E185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44985</v>
      </c>
      <c r="M185" s="2">
        <v>44985</v>
      </c>
      <c r="N185" s="6" t="s">
        <v>938</v>
      </c>
    </row>
    <row r="186" spans="1:14" ht="28.8" x14ac:dyDescent="0.3">
      <c r="A186">
        <v>2023</v>
      </c>
      <c r="B186" s="2">
        <v>44958</v>
      </c>
      <c r="C186" s="2">
        <v>44985</v>
      </c>
      <c r="D186" t="s">
        <v>103</v>
      </c>
      <c r="E186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44985</v>
      </c>
      <c r="M186" s="2">
        <v>44985</v>
      </c>
      <c r="N186" s="6" t="s">
        <v>938</v>
      </c>
    </row>
    <row r="187" spans="1:14" ht="28.8" x14ac:dyDescent="0.3">
      <c r="A187">
        <v>2023</v>
      </c>
      <c r="B187" s="2">
        <v>44958</v>
      </c>
      <c r="C187" s="2">
        <v>44985</v>
      </c>
      <c r="D187" t="s">
        <v>103</v>
      </c>
      <c r="E187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44985</v>
      </c>
      <c r="M187" s="2">
        <v>44985</v>
      </c>
      <c r="N187" s="6" t="s">
        <v>938</v>
      </c>
    </row>
    <row r="188" spans="1:14" ht="28.8" x14ac:dyDescent="0.3">
      <c r="A188">
        <v>2023</v>
      </c>
      <c r="B188" s="2">
        <v>44958</v>
      </c>
      <c r="C188" s="2">
        <v>44985</v>
      </c>
      <c r="D188" t="s">
        <v>103</v>
      </c>
      <c r="E188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44985</v>
      </c>
      <c r="M188" s="2">
        <v>44985</v>
      </c>
      <c r="N188" s="6" t="s">
        <v>938</v>
      </c>
    </row>
    <row r="189" spans="1:14" ht="28.8" x14ac:dyDescent="0.3">
      <c r="A189">
        <v>2023</v>
      </c>
      <c r="B189" s="2">
        <v>44958</v>
      </c>
      <c r="C189" s="2">
        <v>44985</v>
      </c>
      <c r="D189" t="s">
        <v>103</v>
      </c>
      <c r="E189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44985</v>
      </c>
      <c r="M189" s="2">
        <v>44985</v>
      </c>
      <c r="N189" s="6" t="s">
        <v>938</v>
      </c>
    </row>
    <row r="190" spans="1:14" ht="28.8" x14ac:dyDescent="0.3">
      <c r="A190">
        <v>2023</v>
      </c>
      <c r="B190" s="2">
        <v>44958</v>
      </c>
      <c r="C190" s="2">
        <v>44985</v>
      </c>
      <c r="D190" t="s">
        <v>103</v>
      </c>
      <c r="E190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44985</v>
      </c>
      <c r="M190" s="2">
        <v>44985</v>
      </c>
      <c r="N190" s="6" t="s">
        <v>938</v>
      </c>
    </row>
    <row r="191" spans="1:14" ht="28.8" x14ac:dyDescent="0.3">
      <c r="A191">
        <v>2023</v>
      </c>
      <c r="B191" s="2">
        <v>44958</v>
      </c>
      <c r="C191" s="2">
        <v>44985</v>
      </c>
      <c r="D191" t="s">
        <v>103</v>
      </c>
      <c r="E191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44985</v>
      </c>
      <c r="M191" s="2">
        <v>44985</v>
      </c>
      <c r="N191" s="6" t="s">
        <v>938</v>
      </c>
    </row>
    <row r="192" spans="1:14" ht="28.8" x14ac:dyDescent="0.3">
      <c r="A192">
        <v>2023</v>
      </c>
      <c r="B192" s="2">
        <v>44958</v>
      </c>
      <c r="C192" s="2">
        <v>44985</v>
      </c>
      <c r="D192" t="s">
        <v>103</v>
      </c>
      <c r="E192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44985</v>
      </c>
      <c r="M192" s="2">
        <v>44985</v>
      </c>
      <c r="N192" s="6" t="s">
        <v>938</v>
      </c>
    </row>
    <row r="193" spans="1:14" ht="28.8" x14ac:dyDescent="0.3">
      <c r="A193">
        <v>2023</v>
      </c>
      <c r="B193" s="2">
        <v>44958</v>
      </c>
      <c r="C193" s="2">
        <v>44985</v>
      </c>
      <c r="D193" t="s">
        <v>103</v>
      </c>
      <c r="E19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44985</v>
      </c>
      <c r="M193" s="2">
        <v>44985</v>
      </c>
      <c r="N193" s="6" t="s">
        <v>938</v>
      </c>
    </row>
    <row r="194" spans="1:14" ht="28.8" x14ac:dyDescent="0.3">
      <c r="A194">
        <v>2023</v>
      </c>
      <c r="B194" s="2">
        <v>44958</v>
      </c>
      <c r="C194" s="2">
        <v>44985</v>
      </c>
      <c r="D194" t="s">
        <v>103</v>
      </c>
      <c r="E194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44985</v>
      </c>
      <c r="M194" s="2">
        <v>44985</v>
      </c>
      <c r="N194" s="6" t="s">
        <v>938</v>
      </c>
    </row>
    <row r="195" spans="1:14" ht="28.8" x14ac:dyDescent="0.3">
      <c r="A195">
        <v>2023</v>
      </c>
      <c r="B195" s="2">
        <v>44958</v>
      </c>
      <c r="C195" s="2">
        <v>44985</v>
      </c>
      <c r="D195" t="s">
        <v>103</v>
      </c>
      <c r="E195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44985</v>
      </c>
      <c r="M195" s="2">
        <v>44985</v>
      </c>
      <c r="N195" s="6" t="s">
        <v>938</v>
      </c>
    </row>
    <row r="196" spans="1:14" ht="28.8" x14ac:dyDescent="0.3">
      <c r="A196">
        <v>2023</v>
      </c>
      <c r="B196" s="2">
        <v>44958</v>
      </c>
      <c r="C196" s="2">
        <v>44985</v>
      </c>
      <c r="D196" t="s">
        <v>103</v>
      </c>
      <c r="E196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44985</v>
      </c>
      <c r="M196" s="2">
        <v>44985</v>
      </c>
      <c r="N196" s="6" t="s">
        <v>938</v>
      </c>
    </row>
    <row r="197" spans="1:14" ht="28.8" x14ac:dyDescent="0.3">
      <c r="A197">
        <v>2023</v>
      </c>
      <c r="B197" s="2">
        <v>44958</v>
      </c>
      <c r="C197" s="2">
        <v>44985</v>
      </c>
      <c r="D197" t="s">
        <v>103</v>
      </c>
      <c r="E197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44985</v>
      </c>
      <c r="M197" s="2">
        <v>44985</v>
      </c>
      <c r="N197" s="6" t="s">
        <v>938</v>
      </c>
    </row>
    <row r="198" spans="1:14" ht="28.8" x14ac:dyDescent="0.3">
      <c r="A198">
        <v>2023</v>
      </c>
      <c r="B198" s="2">
        <v>44958</v>
      </c>
      <c r="C198" s="2">
        <v>44985</v>
      </c>
      <c r="D198" t="s">
        <v>103</v>
      </c>
      <c r="E198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44985</v>
      </c>
      <c r="M198" s="2">
        <v>44985</v>
      </c>
      <c r="N198" s="6" t="s">
        <v>938</v>
      </c>
    </row>
    <row r="199" spans="1:14" ht="28.8" x14ac:dyDescent="0.3">
      <c r="A199">
        <v>2023</v>
      </c>
      <c r="B199" s="2">
        <v>44958</v>
      </c>
      <c r="C199" s="2">
        <v>44985</v>
      </c>
      <c r="D199" t="s">
        <v>103</v>
      </c>
      <c r="E199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44985</v>
      </c>
      <c r="M199" s="2">
        <v>44985</v>
      </c>
      <c r="N199" s="6" t="s">
        <v>938</v>
      </c>
    </row>
    <row r="200" spans="1:14" ht="28.8" x14ac:dyDescent="0.3">
      <c r="A200">
        <v>2023</v>
      </c>
      <c r="B200" s="2">
        <v>44958</v>
      </c>
      <c r="C200" s="2">
        <v>44985</v>
      </c>
      <c r="D200" t="s">
        <v>103</v>
      </c>
      <c r="E200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44985</v>
      </c>
      <c r="M200" s="2">
        <v>44985</v>
      </c>
      <c r="N200" s="6" t="s">
        <v>938</v>
      </c>
    </row>
    <row r="201" spans="1:14" ht="28.8" x14ac:dyDescent="0.3">
      <c r="A201">
        <v>2023</v>
      </c>
      <c r="B201" s="2">
        <v>44958</v>
      </c>
      <c r="C201" s="2">
        <v>44985</v>
      </c>
      <c r="D201" t="s">
        <v>103</v>
      </c>
      <c r="E201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44985</v>
      </c>
      <c r="M201" s="2">
        <v>44985</v>
      </c>
      <c r="N201" s="6" t="s">
        <v>938</v>
      </c>
    </row>
    <row r="202" spans="1:14" ht="28.8" x14ac:dyDescent="0.3">
      <c r="A202">
        <v>2023</v>
      </c>
      <c r="B202" s="2">
        <v>44958</v>
      </c>
      <c r="C202" s="2">
        <v>44985</v>
      </c>
      <c r="D202" t="s">
        <v>103</v>
      </c>
      <c r="E202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44985</v>
      </c>
      <c r="M202" s="2">
        <v>44985</v>
      </c>
      <c r="N202" s="6" t="s">
        <v>938</v>
      </c>
    </row>
    <row r="203" spans="1:14" ht="28.8" x14ac:dyDescent="0.3">
      <c r="A203">
        <v>2023</v>
      </c>
      <c r="B203" s="2">
        <v>44958</v>
      </c>
      <c r="C203" s="2">
        <v>44985</v>
      </c>
      <c r="D203" t="s">
        <v>103</v>
      </c>
      <c r="E20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44985</v>
      </c>
      <c r="M203" s="2">
        <v>44985</v>
      </c>
      <c r="N203" s="6" t="s">
        <v>938</v>
      </c>
    </row>
    <row r="204" spans="1:14" ht="28.8" x14ac:dyDescent="0.3">
      <c r="A204">
        <v>2023</v>
      </c>
      <c r="B204" s="2">
        <v>44958</v>
      </c>
      <c r="C204" s="2">
        <v>44985</v>
      </c>
      <c r="D204" t="s">
        <v>103</v>
      </c>
      <c r="E204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44985</v>
      </c>
      <c r="M204" s="2">
        <v>44985</v>
      </c>
      <c r="N204" s="6" t="s">
        <v>938</v>
      </c>
    </row>
    <row r="205" spans="1:14" ht="28.8" x14ac:dyDescent="0.3">
      <c r="A205">
        <v>2023</v>
      </c>
      <c r="B205" s="2">
        <v>44958</v>
      </c>
      <c r="C205" s="2">
        <v>44985</v>
      </c>
      <c r="D205" t="s">
        <v>103</v>
      </c>
      <c r="E205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44985</v>
      </c>
      <c r="M205" s="2">
        <v>44985</v>
      </c>
      <c r="N205" s="6" t="s">
        <v>938</v>
      </c>
    </row>
    <row r="206" spans="1:14" ht="28.8" x14ac:dyDescent="0.3">
      <c r="A206">
        <v>2023</v>
      </c>
      <c r="B206" s="2">
        <v>44958</v>
      </c>
      <c r="C206" s="2">
        <v>44985</v>
      </c>
      <c r="D206" t="s">
        <v>103</v>
      </c>
      <c r="E206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44985</v>
      </c>
      <c r="M206" s="2">
        <v>44985</v>
      </c>
      <c r="N206" s="6" t="s">
        <v>938</v>
      </c>
    </row>
    <row r="207" spans="1:14" ht="28.8" x14ac:dyDescent="0.3">
      <c r="A207">
        <v>2023</v>
      </c>
      <c r="B207" s="2">
        <v>44958</v>
      </c>
      <c r="C207" s="2">
        <v>44985</v>
      </c>
      <c r="D207" t="s">
        <v>103</v>
      </c>
      <c r="E207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44985</v>
      </c>
      <c r="M207" s="2">
        <v>44985</v>
      </c>
      <c r="N207" s="6" t="s">
        <v>938</v>
      </c>
    </row>
    <row r="208" spans="1:14" ht="28.8" x14ac:dyDescent="0.3">
      <c r="A208">
        <v>2023</v>
      </c>
      <c r="B208" s="2">
        <v>44958</v>
      </c>
      <c r="C208" s="2">
        <v>44985</v>
      </c>
      <c r="D208" t="s">
        <v>103</v>
      </c>
      <c r="E208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44985</v>
      </c>
      <c r="M208" s="2">
        <v>44985</v>
      </c>
      <c r="N208" s="6" t="s">
        <v>938</v>
      </c>
    </row>
    <row r="209" spans="1:14" ht="28.8" x14ac:dyDescent="0.3">
      <c r="A209">
        <v>2023</v>
      </c>
      <c r="B209" s="2">
        <v>44958</v>
      </c>
      <c r="C209" s="2">
        <v>44985</v>
      </c>
      <c r="D209" t="s">
        <v>103</v>
      </c>
      <c r="E209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44985</v>
      </c>
      <c r="M209" s="2">
        <v>44985</v>
      </c>
      <c r="N209" s="6" t="s">
        <v>938</v>
      </c>
    </row>
    <row r="210" spans="1:14" ht="28.8" x14ac:dyDescent="0.3">
      <c r="A210">
        <v>2023</v>
      </c>
      <c r="B210" s="2">
        <v>44958</v>
      </c>
      <c r="C210" s="2">
        <v>44985</v>
      </c>
      <c r="D210" t="s">
        <v>103</v>
      </c>
      <c r="E210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44985</v>
      </c>
      <c r="M210" s="2">
        <v>44985</v>
      </c>
      <c r="N210" s="6" t="s">
        <v>938</v>
      </c>
    </row>
    <row r="211" spans="1:14" ht="28.8" x14ac:dyDescent="0.3">
      <c r="A211">
        <v>2023</v>
      </c>
      <c r="B211" s="2">
        <v>44958</v>
      </c>
      <c r="C211" s="2">
        <v>44985</v>
      </c>
      <c r="D211" t="s">
        <v>103</v>
      </c>
      <c r="E211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44985</v>
      </c>
      <c r="M211" s="2">
        <v>44985</v>
      </c>
      <c r="N211" s="6" t="s">
        <v>938</v>
      </c>
    </row>
    <row r="212" spans="1:14" ht="28.8" x14ac:dyDescent="0.3">
      <c r="A212">
        <v>2023</v>
      </c>
      <c r="B212" s="2">
        <v>44958</v>
      </c>
      <c r="C212" s="2">
        <v>44985</v>
      </c>
      <c r="D212" t="s">
        <v>103</v>
      </c>
      <c r="E212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44985</v>
      </c>
      <c r="M212" s="2">
        <v>44985</v>
      </c>
      <c r="N212" s="6" t="s">
        <v>938</v>
      </c>
    </row>
    <row r="213" spans="1:14" ht="28.8" x14ac:dyDescent="0.3">
      <c r="A213">
        <v>2023</v>
      </c>
      <c r="B213" s="2">
        <v>44958</v>
      </c>
      <c r="C213" s="2">
        <v>44985</v>
      </c>
      <c r="D213" t="s">
        <v>103</v>
      </c>
      <c r="E21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44985</v>
      </c>
      <c r="M213" s="2">
        <v>44985</v>
      </c>
      <c r="N213" s="6" t="s">
        <v>938</v>
      </c>
    </row>
    <row r="214" spans="1:14" ht="28.8" x14ac:dyDescent="0.3">
      <c r="A214">
        <v>2023</v>
      </c>
      <c r="B214" s="2">
        <v>44958</v>
      </c>
      <c r="C214" s="2">
        <v>44985</v>
      </c>
      <c r="D214" t="s">
        <v>103</v>
      </c>
      <c r="E214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44985</v>
      </c>
      <c r="M214" s="2">
        <v>44985</v>
      </c>
      <c r="N214" s="6" t="s">
        <v>938</v>
      </c>
    </row>
    <row r="215" spans="1:14" ht="28.8" x14ac:dyDescent="0.3">
      <c r="A215">
        <v>2023</v>
      </c>
      <c r="B215" s="2">
        <v>44958</v>
      </c>
      <c r="C215" s="2">
        <v>44985</v>
      </c>
      <c r="D215" t="s">
        <v>103</v>
      </c>
      <c r="E215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44985</v>
      </c>
      <c r="M215" s="2">
        <v>44985</v>
      </c>
      <c r="N215" s="6" t="s">
        <v>938</v>
      </c>
    </row>
    <row r="216" spans="1:14" ht="28.8" x14ac:dyDescent="0.3">
      <c r="A216">
        <v>2023</v>
      </c>
      <c r="B216" s="2">
        <v>44958</v>
      </c>
      <c r="C216" s="2">
        <v>44985</v>
      </c>
      <c r="D216" t="s">
        <v>103</v>
      </c>
      <c r="E216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44985</v>
      </c>
      <c r="M216" s="2">
        <v>44985</v>
      </c>
      <c r="N216" s="6" t="s">
        <v>938</v>
      </c>
    </row>
    <row r="217" spans="1:14" ht="28.8" x14ac:dyDescent="0.3">
      <c r="A217">
        <v>2023</v>
      </c>
      <c r="B217" s="2">
        <v>44958</v>
      </c>
      <c r="C217" s="2">
        <v>44985</v>
      </c>
      <c r="D217" t="s">
        <v>103</v>
      </c>
      <c r="E217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44985</v>
      </c>
      <c r="M217" s="2">
        <v>44985</v>
      </c>
      <c r="N217" s="6" t="s">
        <v>938</v>
      </c>
    </row>
    <row r="218" spans="1:14" ht="28.8" x14ac:dyDescent="0.3">
      <c r="A218">
        <v>2023</v>
      </c>
      <c r="B218" s="2">
        <v>44958</v>
      </c>
      <c r="C218" s="2">
        <v>44985</v>
      </c>
      <c r="D218" t="s">
        <v>103</v>
      </c>
      <c r="E218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44985</v>
      </c>
      <c r="M218" s="2">
        <v>44985</v>
      </c>
      <c r="N218" s="6" t="s">
        <v>938</v>
      </c>
    </row>
    <row r="219" spans="1:14" ht="28.8" x14ac:dyDescent="0.3">
      <c r="A219">
        <v>2023</v>
      </c>
      <c r="B219" s="2">
        <v>44958</v>
      </c>
      <c r="C219" s="2">
        <v>44985</v>
      </c>
      <c r="D219" t="s">
        <v>103</v>
      </c>
      <c r="E219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44985</v>
      </c>
      <c r="M219" s="2">
        <v>44985</v>
      </c>
      <c r="N219" s="6" t="s">
        <v>938</v>
      </c>
    </row>
    <row r="220" spans="1:14" ht="28.8" x14ac:dyDescent="0.3">
      <c r="A220">
        <v>2023</v>
      </c>
      <c r="B220" s="2">
        <v>44958</v>
      </c>
      <c r="C220" s="2">
        <v>44985</v>
      </c>
      <c r="D220" t="s">
        <v>103</v>
      </c>
      <c r="E220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44985</v>
      </c>
      <c r="M220" s="2">
        <v>44985</v>
      </c>
      <c r="N220" s="6" t="s">
        <v>938</v>
      </c>
    </row>
    <row r="221" spans="1:14" ht="28.8" x14ac:dyDescent="0.3">
      <c r="A221">
        <v>2023</v>
      </c>
      <c r="B221" s="2">
        <v>44958</v>
      </c>
      <c r="C221" s="2">
        <v>44985</v>
      </c>
      <c r="D221" t="s">
        <v>103</v>
      </c>
      <c r="E221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44985</v>
      </c>
      <c r="M221" s="2">
        <v>44985</v>
      </c>
      <c r="N221" s="6" t="s">
        <v>938</v>
      </c>
    </row>
    <row r="222" spans="1:14" ht="28.8" x14ac:dyDescent="0.3">
      <c r="A222">
        <v>2023</v>
      </c>
      <c r="B222" s="2">
        <v>44958</v>
      </c>
      <c r="C222" s="2">
        <v>44985</v>
      </c>
      <c r="D222" t="s">
        <v>103</v>
      </c>
      <c r="E222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44985</v>
      </c>
      <c r="M222" s="2">
        <v>44985</v>
      </c>
      <c r="N222" s="6" t="s">
        <v>938</v>
      </c>
    </row>
    <row r="223" spans="1:14" ht="28.8" x14ac:dyDescent="0.3">
      <c r="A223">
        <v>2023</v>
      </c>
      <c r="B223" s="2">
        <v>44958</v>
      </c>
      <c r="C223" s="2">
        <v>44985</v>
      </c>
      <c r="D223" t="s">
        <v>103</v>
      </c>
      <c r="E22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44985</v>
      </c>
      <c r="M223" s="2">
        <v>44985</v>
      </c>
      <c r="N223" s="6" t="s">
        <v>938</v>
      </c>
    </row>
    <row r="224" spans="1:14" ht="28.8" x14ac:dyDescent="0.3">
      <c r="A224">
        <v>2023</v>
      </c>
      <c r="B224" s="2">
        <v>44958</v>
      </c>
      <c r="C224" s="2">
        <v>44985</v>
      </c>
      <c r="D224" t="s">
        <v>103</v>
      </c>
      <c r="E224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44985</v>
      </c>
      <c r="M224" s="2">
        <v>44985</v>
      </c>
      <c r="N224" s="6" t="s">
        <v>938</v>
      </c>
    </row>
    <row r="225" spans="1:14" ht="28.8" x14ac:dyDescent="0.3">
      <c r="A225">
        <v>2023</v>
      </c>
      <c r="B225" s="2">
        <v>44958</v>
      </c>
      <c r="C225" s="2">
        <v>44985</v>
      </c>
      <c r="D225" t="s">
        <v>103</v>
      </c>
      <c r="E225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44985</v>
      </c>
      <c r="M225" s="2">
        <v>44985</v>
      </c>
      <c r="N225" s="6" t="s">
        <v>938</v>
      </c>
    </row>
    <row r="226" spans="1:14" ht="28.8" x14ac:dyDescent="0.3">
      <c r="A226">
        <v>2023</v>
      </c>
      <c r="B226" s="2">
        <v>44958</v>
      </c>
      <c r="C226" s="2">
        <v>44985</v>
      </c>
      <c r="D226" t="s">
        <v>103</v>
      </c>
      <c r="E226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44985</v>
      </c>
      <c r="M226" s="2">
        <v>44985</v>
      </c>
      <c r="N226" s="6" t="s">
        <v>938</v>
      </c>
    </row>
    <row r="227" spans="1:14" ht="28.8" x14ac:dyDescent="0.3">
      <c r="A227">
        <v>2023</v>
      </c>
      <c r="B227" s="2">
        <v>44958</v>
      </c>
      <c r="C227" s="2">
        <v>44985</v>
      </c>
      <c r="D227" t="s">
        <v>103</v>
      </c>
      <c r="E227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44985</v>
      </c>
      <c r="M227" s="2">
        <v>44985</v>
      </c>
      <c r="N227" s="6" t="s">
        <v>938</v>
      </c>
    </row>
    <row r="228" spans="1:14" ht="28.8" x14ac:dyDescent="0.3">
      <c r="A228">
        <v>2023</v>
      </c>
      <c r="B228" s="2">
        <v>44958</v>
      </c>
      <c r="C228" s="2">
        <v>44985</v>
      </c>
      <c r="D228" t="s">
        <v>103</v>
      </c>
      <c r="E228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44985</v>
      </c>
      <c r="M228" s="2">
        <v>44985</v>
      </c>
      <c r="N228" s="6" t="s">
        <v>938</v>
      </c>
    </row>
    <row r="229" spans="1:14" ht="28.8" x14ac:dyDescent="0.3">
      <c r="A229">
        <v>2023</v>
      </c>
      <c r="B229" s="2">
        <v>44958</v>
      </c>
      <c r="C229" s="2">
        <v>44985</v>
      </c>
      <c r="D229" t="s">
        <v>103</v>
      </c>
      <c r="E229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44985</v>
      </c>
      <c r="M229" s="2">
        <v>44985</v>
      </c>
      <c r="N229" s="6" t="s">
        <v>938</v>
      </c>
    </row>
    <row r="230" spans="1:14" ht="28.8" x14ac:dyDescent="0.3">
      <c r="A230">
        <v>2023</v>
      </c>
      <c r="B230" s="2">
        <v>44958</v>
      </c>
      <c r="C230" s="2">
        <v>44985</v>
      </c>
      <c r="D230" t="s">
        <v>103</v>
      </c>
      <c r="E230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44985</v>
      </c>
      <c r="M230" s="2">
        <v>44985</v>
      </c>
      <c r="N230" s="6" t="s">
        <v>938</v>
      </c>
    </row>
    <row r="231" spans="1:14" ht="28.8" x14ac:dyDescent="0.3">
      <c r="A231">
        <v>2023</v>
      </c>
      <c r="B231" s="2">
        <v>44958</v>
      </c>
      <c r="C231" s="2">
        <v>44985</v>
      </c>
      <c r="D231" t="s">
        <v>103</v>
      </c>
      <c r="E231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44985</v>
      </c>
      <c r="M231" s="2">
        <v>44985</v>
      </c>
      <c r="N231" s="6" t="s">
        <v>938</v>
      </c>
    </row>
    <row r="232" spans="1:14" ht="28.8" x14ac:dyDescent="0.3">
      <c r="A232">
        <v>2023</v>
      </c>
      <c r="B232" s="2">
        <v>44958</v>
      </c>
      <c r="C232" s="2">
        <v>44985</v>
      </c>
      <c r="D232" t="s">
        <v>103</v>
      </c>
      <c r="E232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44985</v>
      </c>
      <c r="M232" s="2">
        <v>44985</v>
      </c>
      <c r="N232" s="6" t="s">
        <v>938</v>
      </c>
    </row>
    <row r="233" spans="1:14" ht="28.8" x14ac:dyDescent="0.3">
      <c r="A233">
        <v>2023</v>
      </c>
      <c r="B233" s="2">
        <v>44958</v>
      </c>
      <c r="C233" s="2">
        <v>44985</v>
      </c>
      <c r="D233" t="s">
        <v>103</v>
      </c>
      <c r="E23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44985</v>
      </c>
      <c r="M233" s="2">
        <v>44985</v>
      </c>
      <c r="N233" s="6" t="s">
        <v>938</v>
      </c>
    </row>
    <row r="234" spans="1:14" ht="28.8" x14ac:dyDescent="0.3">
      <c r="A234">
        <v>2023</v>
      </c>
      <c r="B234" s="2">
        <v>44958</v>
      </c>
      <c r="C234" s="2">
        <v>44985</v>
      </c>
      <c r="D234" t="s">
        <v>103</v>
      </c>
      <c r="E234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44985</v>
      </c>
      <c r="M234" s="2">
        <v>44985</v>
      </c>
      <c r="N234" s="6" t="s">
        <v>938</v>
      </c>
    </row>
    <row r="235" spans="1:14" ht="28.8" x14ac:dyDescent="0.3">
      <c r="A235">
        <v>2023</v>
      </c>
      <c r="B235" s="2">
        <v>44958</v>
      </c>
      <c r="C235" s="2">
        <v>44985</v>
      </c>
      <c r="D235" t="s">
        <v>103</v>
      </c>
      <c r="E235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44985</v>
      </c>
      <c r="M235" s="2">
        <v>44985</v>
      </c>
      <c r="N235" s="6" t="s">
        <v>938</v>
      </c>
    </row>
    <row r="236" spans="1:14" ht="28.8" x14ac:dyDescent="0.3">
      <c r="A236">
        <v>2023</v>
      </c>
      <c r="B236" s="2">
        <v>44958</v>
      </c>
      <c r="C236" s="2">
        <v>44985</v>
      </c>
      <c r="D236" t="s">
        <v>103</v>
      </c>
      <c r="E236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44985</v>
      </c>
      <c r="M236" s="2">
        <v>44985</v>
      </c>
      <c r="N236" s="6" t="s">
        <v>938</v>
      </c>
    </row>
    <row r="237" spans="1:14" ht="28.8" x14ac:dyDescent="0.3">
      <c r="A237">
        <v>2023</v>
      </c>
      <c r="B237" s="2">
        <v>44958</v>
      </c>
      <c r="C237" s="2">
        <v>44985</v>
      </c>
      <c r="D237" t="s">
        <v>103</v>
      </c>
      <c r="E237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44985</v>
      </c>
      <c r="M237" s="2">
        <v>44985</v>
      </c>
      <c r="N237" s="6" t="s">
        <v>938</v>
      </c>
    </row>
    <row r="238" spans="1:14" ht="28.8" x14ac:dyDescent="0.3">
      <c r="A238">
        <v>2023</v>
      </c>
      <c r="B238" s="2">
        <v>44958</v>
      </c>
      <c r="C238" s="2">
        <v>44985</v>
      </c>
      <c r="D238" t="s">
        <v>103</v>
      </c>
      <c r="E238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44985</v>
      </c>
      <c r="M238" s="2">
        <v>44985</v>
      </c>
      <c r="N238" s="6" t="s">
        <v>938</v>
      </c>
    </row>
    <row r="239" spans="1:14" ht="28.8" x14ac:dyDescent="0.3">
      <c r="A239">
        <v>2023</v>
      </c>
      <c r="B239" s="2">
        <v>44958</v>
      </c>
      <c r="C239" s="2">
        <v>44985</v>
      </c>
      <c r="D239" t="s">
        <v>103</v>
      </c>
      <c r="E239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44985</v>
      </c>
      <c r="M239" s="2">
        <v>44985</v>
      </c>
      <c r="N239" s="6" t="s">
        <v>938</v>
      </c>
    </row>
    <row r="240" spans="1:14" ht="28.8" x14ac:dyDescent="0.3">
      <c r="A240">
        <v>2023</v>
      </c>
      <c r="B240" s="2">
        <v>44958</v>
      </c>
      <c r="C240" s="2">
        <v>44985</v>
      </c>
      <c r="D240" t="s">
        <v>103</v>
      </c>
      <c r="E240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44985</v>
      </c>
      <c r="M240" s="2">
        <v>44985</v>
      </c>
      <c r="N240" s="6" t="s">
        <v>938</v>
      </c>
    </row>
    <row r="241" spans="1:14" ht="28.8" x14ac:dyDescent="0.3">
      <c r="A241">
        <v>2023</v>
      </c>
      <c r="B241" s="2">
        <v>44958</v>
      </c>
      <c r="C241" s="2">
        <v>44985</v>
      </c>
      <c r="D241" t="s">
        <v>103</v>
      </c>
      <c r="E241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44985</v>
      </c>
      <c r="M241" s="2">
        <v>44985</v>
      </c>
      <c r="N241" s="6" t="s">
        <v>938</v>
      </c>
    </row>
    <row r="242" spans="1:14" ht="28.8" x14ac:dyDescent="0.3">
      <c r="A242">
        <v>2023</v>
      </c>
      <c r="B242" s="2">
        <v>44958</v>
      </c>
      <c r="C242" s="2">
        <v>44985</v>
      </c>
      <c r="D242" t="s">
        <v>103</v>
      </c>
      <c r="E242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44985</v>
      </c>
      <c r="M242" s="2">
        <v>44985</v>
      </c>
      <c r="N242" s="6" t="s">
        <v>938</v>
      </c>
    </row>
    <row r="243" spans="1:14" ht="28.8" x14ac:dyDescent="0.3">
      <c r="A243">
        <v>2023</v>
      </c>
      <c r="B243" s="2">
        <v>44958</v>
      </c>
      <c r="C243" s="2">
        <v>44985</v>
      </c>
      <c r="D243" t="s">
        <v>103</v>
      </c>
      <c r="E24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44985</v>
      </c>
      <c r="M243" s="2">
        <v>44985</v>
      </c>
      <c r="N243" s="6" t="s">
        <v>938</v>
      </c>
    </row>
    <row r="244" spans="1:14" ht="28.8" x14ac:dyDescent="0.3">
      <c r="A244">
        <v>2023</v>
      </c>
      <c r="B244" s="2">
        <v>44958</v>
      </c>
      <c r="C244" s="2">
        <v>44985</v>
      </c>
      <c r="D244" t="s">
        <v>103</v>
      </c>
      <c r="E244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44985</v>
      </c>
      <c r="M244" s="2">
        <v>44985</v>
      </c>
      <c r="N244" s="6" t="s">
        <v>938</v>
      </c>
    </row>
    <row r="245" spans="1:14" ht="28.8" x14ac:dyDescent="0.3">
      <c r="A245">
        <v>2023</v>
      </c>
      <c r="B245" s="2">
        <v>44958</v>
      </c>
      <c r="C245" s="2">
        <v>44985</v>
      </c>
      <c r="D245" t="s">
        <v>103</v>
      </c>
      <c r="E245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44985</v>
      </c>
      <c r="M245" s="2">
        <v>44985</v>
      </c>
      <c r="N245" s="6" t="s">
        <v>938</v>
      </c>
    </row>
    <row r="246" spans="1:14" ht="28.8" x14ac:dyDescent="0.3">
      <c r="A246">
        <v>2023</v>
      </c>
      <c r="B246" s="2">
        <v>44958</v>
      </c>
      <c r="C246" s="2">
        <v>44985</v>
      </c>
      <c r="D246" t="s">
        <v>103</v>
      </c>
      <c r="E246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44985</v>
      </c>
      <c r="M246" s="2">
        <v>44985</v>
      </c>
      <c r="N246" s="6" t="s">
        <v>938</v>
      </c>
    </row>
    <row r="247" spans="1:14" ht="28.8" x14ac:dyDescent="0.3">
      <c r="A247">
        <v>2023</v>
      </c>
      <c r="B247" s="2">
        <v>44958</v>
      </c>
      <c r="C247" s="2">
        <v>44985</v>
      </c>
      <c r="D247" t="s">
        <v>103</v>
      </c>
      <c r="E247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44985</v>
      </c>
      <c r="M247" s="2">
        <v>44985</v>
      </c>
      <c r="N247" s="6" t="s">
        <v>938</v>
      </c>
    </row>
    <row r="248" spans="1:14" ht="28.8" x14ac:dyDescent="0.3">
      <c r="A248">
        <v>2023</v>
      </c>
      <c r="B248" s="2">
        <v>44958</v>
      </c>
      <c r="C248" s="2">
        <v>44985</v>
      </c>
      <c r="D248" t="s">
        <v>103</v>
      </c>
      <c r="E248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44985</v>
      </c>
      <c r="M248" s="2">
        <v>44985</v>
      </c>
      <c r="N248" s="6" t="s">
        <v>938</v>
      </c>
    </row>
    <row r="249" spans="1:14" ht="28.8" x14ac:dyDescent="0.3">
      <c r="A249">
        <v>2023</v>
      </c>
      <c r="B249" s="2">
        <v>44958</v>
      </c>
      <c r="C249" s="2">
        <v>44985</v>
      </c>
      <c r="D249" t="s">
        <v>103</v>
      </c>
      <c r="E249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44985</v>
      </c>
      <c r="M249" s="2">
        <v>44985</v>
      </c>
      <c r="N249" s="6" t="s">
        <v>938</v>
      </c>
    </row>
    <row r="250" spans="1:14" ht="28.8" x14ac:dyDescent="0.3">
      <c r="A250">
        <v>2023</v>
      </c>
      <c r="B250" s="2">
        <v>44958</v>
      </c>
      <c r="C250" s="2">
        <v>44985</v>
      </c>
      <c r="D250" t="s">
        <v>103</v>
      </c>
      <c r="E250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44985</v>
      </c>
      <c r="M250" s="2">
        <v>44985</v>
      </c>
      <c r="N250" s="6" t="s">
        <v>938</v>
      </c>
    </row>
    <row r="251" spans="1:14" ht="28.8" x14ac:dyDescent="0.3">
      <c r="A251">
        <v>2023</v>
      </c>
      <c r="B251" s="2">
        <v>44958</v>
      </c>
      <c r="C251" s="2">
        <v>44985</v>
      </c>
      <c r="D251" t="s">
        <v>103</v>
      </c>
      <c r="E251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44985</v>
      </c>
      <c r="M251" s="2">
        <v>44985</v>
      </c>
      <c r="N251" s="6" t="s">
        <v>938</v>
      </c>
    </row>
    <row r="252" spans="1:14" ht="28.8" x14ac:dyDescent="0.3">
      <c r="A252">
        <v>2023</v>
      </c>
      <c r="B252" s="2">
        <v>44958</v>
      </c>
      <c r="C252" s="2">
        <v>44985</v>
      </c>
      <c r="D252" t="s">
        <v>103</v>
      </c>
      <c r="E252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44985</v>
      </c>
      <c r="M252" s="2">
        <v>44985</v>
      </c>
      <c r="N252" s="6" t="s">
        <v>938</v>
      </c>
    </row>
    <row r="253" spans="1:14" ht="28.8" x14ac:dyDescent="0.3">
      <c r="A253">
        <v>2023</v>
      </c>
      <c r="B253" s="2">
        <v>44958</v>
      </c>
      <c r="C253" s="2">
        <v>44985</v>
      </c>
      <c r="D253" t="s">
        <v>103</v>
      </c>
      <c r="E25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44985</v>
      </c>
      <c r="M253" s="2">
        <v>44985</v>
      </c>
      <c r="N253" s="6" t="s">
        <v>938</v>
      </c>
    </row>
    <row r="254" spans="1:14" ht="28.8" x14ac:dyDescent="0.3">
      <c r="A254">
        <v>2023</v>
      </c>
      <c r="B254" s="2">
        <v>44958</v>
      </c>
      <c r="C254" s="2">
        <v>44985</v>
      </c>
      <c r="D254" t="s">
        <v>103</v>
      </c>
      <c r="E254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44985</v>
      </c>
      <c r="M254" s="2">
        <v>44985</v>
      </c>
      <c r="N254" s="6" t="s">
        <v>938</v>
      </c>
    </row>
    <row r="255" spans="1:14" ht="28.8" x14ac:dyDescent="0.3">
      <c r="A255">
        <v>2023</v>
      </c>
      <c r="B255" s="2">
        <v>44958</v>
      </c>
      <c r="C255" s="2">
        <v>44985</v>
      </c>
      <c r="D255" t="s">
        <v>103</v>
      </c>
      <c r="E255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44985</v>
      </c>
      <c r="M255" s="2">
        <v>44985</v>
      </c>
      <c r="N255" s="6" t="s">
        <v>938</v>
      </c>
    </row>
    <row r="256" spans="1:14" ht="28.8" x14ac:dyDescent="0.3">
      <c r="A256">
        <v>2023</v>
      </c>
      <c r="B256" s="2">
        <v>44958</v>
      </c>
      <c r="C256" s="2">
        <v>44985</v>
      </c>
      <c r="D256" t="s">
        <v>103</v>
      </c>
      <c r="E256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44985</v>
      </c>
      <c r="M256" s="2">
        <v>44985</v>
      </c>
      <c r="N256" s="6" t="s">
        <v>938</v>
      </c>
    </row>
    <row r="257" spans="1:14" ht="28.8" x14ac:dyDescent="0.3">
      <c r="A257">
        <v>2023</v>
      </c>
      <c r="B257" s="2">
        <v>44958</v>
      </c>
      <c r="C257" s="2">
        <v>44985</v>
      </c>
      <c r="D257" t="s">
        <v>103</v>
      </c>
      <c r="E257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44985</v>
      </c>
      <c r="M257" s="2">
        <v>44985</v>
      </c>
      <c r="N257" s="6" t="s">
        <v>938</v>
      </c>
    </row>
    <row r="258" spans="1:14" ht="28.8" x14ac:dyDescent="0.3">
      <c r="A258">
        <v>2023</v>
      </c>
      <c r="B258" s="2">
        <v>44958</v>
      </c>
      <c r="C258" s="2">
        <v>44985</v>
      </c>
      <c r="D258" t="s">
        <v>103</v>
      </c>
      <c r="E258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44985</v>
      </c>
      <c r="M258" s="2">
        <v>44985</v>
      </c>
      <c r="N258" s="6" t="s">
        <v>938</v>
      </c>
    </row>
    <row r="259" spans="1:14" ht="28.8" x14ac:dyDescent="0.3">
      <c r="A259">
        <v>2023</v>
      </c>
      <c r="B259" s="2">
        <v>44958</v>
      </c>
      <c r="C259" s="2">
        <v>44985</v>
      </c>
      <c r="D259" t="s">
        <v>103</v>
      </c>
      <c r="E259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44985</v>
      </c>
      <c r="M259" s="2">
        <v>44985</v>
      </c>
      <c r="N259" s="6" t="s">
        <v>938</v>
      </c>
    </row>
    <row r="260" spans="1:14" ht="28.8" x14ac:dyDescent="0.3">
      <c r="A260">
        <v>2023</v>
      </c>
      <c r="B260" s="2">
        <v>44958</v>
      </c>
      <c r="C260" s="2">
        <v>44985</v>
      </c>
      <c r="D260" t="s">
        <v>103</v>
      </c>
      <c r="E260" t="s">
        <v>691</v>
      </c>
      <c r="F260">
        <v>24</v>
      </c>
      <c r="G260" t="s">
        <v>46</v>
      </c>
      <c r="H260" t="s">
        <v>910</v>
      </c>
      <c r="I260" t="s">
        <v>50</v>
      </c>
      <c r="K260" t="s">
        <v>103</v>
      </c>
      <c r="L260" s="2">
        <v>44985</v>
      </c>
      <c r="M260" s="2">
        <v>44985</v>
      </c>
      <c r="N260" s="6" t="s">
        <v>938</v>
      </c>
    </row>
    <row r="261" spans="1:14" ht="28.8" x14ac:dyDescent="0.3">
      <c r="A261">
        <v>2023</v>
      </c>
      <c r="B261" s="2">
        <v>44958</v>
      </c>
      <c r="C261" s="2">
        <v>44985</v>
      </c>
      <c r="D261" t="s">
        <v>103</v>
      </c>
      <c r="E261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44985</v>
      </c>
      <c r="M261" s="2">
        <v>44985</v>
      </c>
      <c r="N261" s="6" t="s">
        <v>938</v>
      </c>
    </row>
    <row r="262" spans="1:14" ht="28.8" x14ac:dyDescent="0.3">
      <c r="A262">
        <v>2023</v>
      </c>
      <c r="B262" s="2">
        <v>44958</v>
      </c>
      <c r="C262" s="2">
        <v>44985</v>
      </c>
      <c r="D262" t="s">
        <v>103</v>
      </c>
      <c r="E262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44985</v>
      </c>
      <c r="M262" s="2">
        <v>44985</v>
      </c>
      <c r="N262" s="6" t="s">
        <v>938</v>
      </c>
    </row>
    <row r="263" spans="1:14" ht="28.8" x14ac:dyDescent="0.3">
      <c r="A263">
        <v>2023</v>
      </c>
      <c r="B263" s="2">
        <v>44958</v>
      </c>
      <c r="C263" s="2">
        <v>44985</v>
      </c>
      <c r="D263" t="s">
        <v>103</v>
      </c>
      <c r="E26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44985</v>
      </c>
      <c r="M263" s="2">
        <v>44985</v>
      </c>
      <c r="N263" s="6" t="s">
        <v>938</v>
      </c>
    </row>
    <row r="264" spans="1:14" ht="28.8" x14ac:dyDescent="0.3">
      <c r="A264">
        <v>2023</v>
      </c>
      <c r="B264" s="2">
        <v>44958</v>
      </c>
      <c r="C264" s="2">
        <v>44985</v>
      </c>
      <c r="D264" t="s">
        <v>103</v>
      </c>
      <c r="E264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44985</v>
      </c>
      <c r="M264" s="2">
        <v>44985</v>
      </c>
      <c r="N264" s="6" t="s">
        <v>938</v>
      </c>
    </row>
    <row r="265" spans="1:14" ht="28.8" x14ac:dyDescent="0.3">
      <c r="A265">
        <v>2023</v>
      </c>
      <c r="B265" s="2">
        <v>44958</v>
      </c>
      <c r="C265" s="2">
        <v>44985</v>
      </c>
      <c r="D265" t="s">
        <v>103</v>
      </c>
      <c r="E265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44985</v>
      </c>
      <c r="M265" s="2">
        <v>44985</v>
      </c>
      <c r="N265" s="6" t="s">
        <v>938</v>
      </c>
    </row>
    <row r="266" spans="1:14" ht="28.8" x14ac:dyDescent="0.3">
      <c r="A266">
        <v>2023</v>
      </c>
      <c r="B266" s="2">
        <v>44958</v>
      </c>
      <c r="C266" s="2">
        <v>44985</v>
      </c>
      <c r="D266" t="s">
        <v>103</v>
      </c>
      <c r="E266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44985</v>
      </c>
      <c r="M266" s="2">
        <v>44985</v>
      </c>
      <c r="N266" s="6" t="s">
        <v>938</v>
      </c>
    </row>
    <row r="267" spans="1:14" ht="28.8" x14ac:dyDescent="0.3">
      <c r="A267">
        <v>2023</v>
      </c>
      <c r="B267" s="2">
        <v>44958</v>
      </c>
      <c r="C267" s="2">
        <v>44985</v>
      </c>
      <c r="D267" t="s">
        <v>103</v>
      </c>
      <c r="E267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44985</v>
      </c>
      <c r="M267" s="2">
        <v>44985</v>
      </c>
      <c r="N267" s="6" t="s">
        <v>938</v>
      </c>
    </row>
    <row r="268" spans="1:14" ht="28.8" x14ac:dyDescent="0.3">
      <c r="A268">
        <v>2023</v>
      </c>
      <c r="B268" s="2">
        <v>44958</v>
      </c>
      <c r="C268" s="2">
        <v>44985</v>
      </c>
      <c r="D268" t="s">
        <v>103</v>
      </c>
      <c r="E268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44985</v>
      </c>
      <c r="M268" s="2">
        <v>44985</v>
      </c>
      <c r="N268" s="6" t="s">
        <v>938</v>
      </c>
    </row>
    <row r="269" spans="1:14" ht="28.8" x14ac:dyDescent="0.3">
      <c r="A269">
        <v>2023</v>
      </c>
      <c r="B269" s="2">
        <v>44958</v>
      </c>
      <c r="C269" s="2">
        <v>44985</v>
      </c>
      <c r="D269" t="s">
        <v>103</v>
      </c>
      <c r="E269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44985</v>
      </c>
      <c r="M269" s="2">
        <v>44985</v>
      </c>
      <c r="N269" s="6" t="s">
        <v>938</v>
      </c>
    </row>
    <row r="270" spans="1:14" ht="28.8" x14ac:dyDescent="0.3">
      <c r="A270">
        <v>2023</v>
      </c>
      <c r="B270" s="2">
        <v>44958</v>
      </c>
      <c r="C270" s="2">
        <v>44985</v>
      </c>
      <c r="D270" t="s">
        <v>103</v>
      </c>
      <c r="E270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44985</v>
      </c>
      <c r="M270" s="2">
        <v>44985</v>
      </c>
      <c r="N270" s="6" t="s">
        <v>938</v>
      </c>
    </row>
    <row r="271" spans="1:14" ht="28.8" x14ac:dyDescent="0.3">
      <c r="A271">
        <v>2023</v>
      </c>
      <c r="B271" s="2">
        <v>44958</v>
      </c>
      <c r="C271" s="2">
        <v>44985</v>
      </c>
      <c r="D271" t="s">
        <v>103</v>
      </c>
      <c r="E271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44985</v>
      </c>
      <c r="M271" s="2">
        <v>44985</v>
      </c>
      <c r="N271" s="6" t="s">
        <v>938</v>
      </c>
    </row>
    <row r="272" spans="1:14" ht="28.8" x14ac:dyDescent="0.3">
      <c r="A272">
        <v>2023</v>
      </c>
      <c r="B272" s="2">
        <v>44958</v>
      </c>
      <c r="C272" s="2">
        <v>44985</v>
      </c>
      <c r="D272" t="s">
        <v>103</v>
      </c>
      <c r="E272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44985</v>
      </c>
      <c r="M272" s="2">
        <v>44985</v>
      </c>
      <c r="N272" s="6" t="s">
        <v>938</v>
      </c>
    </row>
    <row r="273" spans="1:14" ht="28.8" x14ac:dyDescent="0.3">
      <c r="A273">
        <v>2023</v>
      </c>
      <c r="B273" s="2">
        <v>44958</v>
      </c>
      <c r="C273" s="2">
        <v>44985</v>
      </c>
      <c r="D273" t="s">
        <v>103</v>
      </c>
      <c r="E27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44985</v>
      </c>
      <c r="M273" s="2">
        <v>44985</v>
      </c>
      <c r="N273" s="6" t="s">
        <v>938</v>
      </c>
    </row>
    <row r="274" spans="1:14" ht="28.8" x14ac:dyDescent="0.3">
      <c r="A274">
        <v>2023</v>
      </c>
      <c r="B274" s="2">
        <v>44958</v>
      </c>
      <c r="C274" s="2">
        <v>44985</v>
      </c>
      <c r="D274" t="s">
        <v>103</v>
      </c>
      <c r="E274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44985</v>
      </c>
      <c r="M274" s="2">
        <v>44985</v>
      </c>
      <c r="N274" s="6" t="s">
        <v>938</v>
      </c>
    </row>
    <row r="275" spans="1:14" ht="28.8" x14ac:dyDescent="0.3">
      <c r="A275">
        <v>2023</v>
      </c>
      <c r="B275" s="2">
        <v>44958</v>
      </c>
      <c r="C275" s="2">
        <v>44985</v>
      </c>
      <c r="D275" t="s">
        <v>103</v>
      </c>
      <c r="E275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44985</v>
      </c>
      <c r="M275" s="2">
        <v>44985</v>
      </c>
      <c r="N275" s="6" t="s">
        <v>938</v>
      </c>
    </row>
    <row r="276" spans="1:14" ht="28.8" x14ac:dyDescent="0.3">
      <c r="A276">
        <v>2023</v>
      </c>
      <c r="B276" s="2">
        <v>44958</v>
      </c>
      <c r="C276" s="2">
        <v>44985</v>
      </c>
      <c r="D276" t="s">
        <v>103</v>
      </c>
      <c r="E276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44985</v>
      </c>
      <c r="M276" s="2">
        <v>44985</v>
      </c>
      <c r="N276" s="6" t="s">
        <v>938</v>
      </c>
    </row>
    <row r="277" spans="1:14" ht="28.8" x14ac:dyDescent="0.3">
      <c r="A277">
        <v>2023</v>
      </c>
      <c r="B277" s="2">
        <v>44958</v>
      </c>
      <c r="C277" s="2">
        <v>44985</v>
      </c>
      <c r="D277" t="s">
        <v>103</v>
      </c>
      <c r="E277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44985</v>
      </c>
      <c r="M277" s="2">
        <v>44985</v>
      </c>
      <c r="N277" s="6" t="s">
        <v>938</v>
      </c>
    </row>
    <row r="278" spans="1:14" ht="28.8" x14ac:dyDescent="0.3">
      <c r="A278">
        <v>2023</v>
      </c>
      <c r="B278" s="2">
        <v>44958</v>
      </c>
      <c r="C278" s="2">
        <v>44985</v>
      </c>
      <c r="D278" t="s">
        <v>103</v>
      </c>
      <c r="E278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44985</v>
      </c>
      <c r="M278" s="2">
        <v>44985</v>
      </c>
      <c r="N278" s="6" t="s">
        <v>938</v>
      </c>
    </row>
    <row r="279" spans="1:14" ht="28.8" x14ac:dyDescent="0.3">
      <c r="A279">
        <v>2023</v>
      </c>
      <c r="B279" s="2">
        <v>44958</v>
      </c>
      <c r="C279" s="2">
        <v>44985</v>
      </c>
      <c r="D279" t="s">
        <v>103</v>
      </c>
      <c r="E279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44985</v>
      </c>
      <c r="M279" s="2">
        <v>44985</v>
      </c>
      <c r="N279" s="6" t="s">
        <v>938</v>
      </c>
    </row>
    <row r="280" spans="1:14" ht="28.8" x14ac:dyDescent="0.3">
      <c r="A280">
        <v>2023</v>
      </c>
      <c r="B280" s="2">
        <v>44958</v>
      </c>
      <c r="C280" s="2">
        <v>44985</v>
      </c>
      <c r="D280" t="s">
        <v>103</v>
      </c>
      <c r="E280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44985</v>
      </c>
      <c r="M280" s="2">
        <v>44985</v>
      </c>
      <c r="N280" s="6" t="s">
        <v>938</v>
      </c>
    </row>
    <row r="281" spans="1:14" ht="28.8" x14ac:dyDescent="0.3">
      <c r="A281">
        <v>2023</v>
      </c>
      <c r="B281" s="2">
        <v>44958</v>
      </c>
      <c r="C281" s="2">
        <v>44985</v>
      </c>
      <c r="D281" t="s">
        <v>103</v>
      </c>
      <c r="E281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44985</v>
      </c>
      <c r="M281" s="2">
        <v>44985</v>
      </c>
      <c r="N281" s="6" t="s">
        <v>938</v>
      </c>
    </row>
    <row r="282" spans="1:14" ht="28.8" x14ac:dyDescent="0.3">
      <c r="A282">
        <v>2023</v>
      </c>
      <c r="B282" s="2">
        <v>44958</v>
      </c>
      <c r="C282" s="2">
        <v>44985</v>
      </c>
      <c r="D282" t="s">
        <v>103</v>
      </c>
      <c r="E282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44985</v>
      </c>
      <c r="M282" s="2">
        <v>44985</v>
      </c>
      <c r="N282" s="6" t="s">
        <v>938</v>
      </c>
    </row>
    <row r="283" spans="1:14" ht="28.8" x14ac:dyDescent="0.3">
      <c r="A283">
        <v>2023</v>
      </c>
      <c r="B283" s="2">
        <v>44958</v>
      </c>
      <c r="C283" s="2">
        <v>44985</v>
      </c>
      <c r="D283" t="s">
        <v>103</v>
      </c>
      <c r="E28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44985</v>
      </c>
      <c r="M283" s="2">
        <v>44985</v>
      </c>
      <c r="N283" s="6" t="s">
        <v>938</v>
      </c>
    </row>
    <row r="284" spans="1:14" ht="28.8" x14ac:dyDescent="0.3">
      <c r="A284">
        <v>2023</v>
      </c>
      <c r="B284" s="2">
        <v>44958</v>
      </c>
      <c r="C284" s="2">
        <v>44985</v>
      </c>
      <c r="D284" t="s">
        <v>103</v>
      </c>
      <c r="E284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44985</v>
      </c>
      <c r="M284" s="2">
        <v>44985</v>
      </c>
      <c r="N284" s="6" t="s">
        <v>938</v>
      </c>
    </row>
    <row r="285" spans="1:14" ht="28.8" x14ac:dyDescent="0.3">
      <c r="A285">
        <v>2023</v>
      </c>
      <c r="B285" s="2">
        <v>44958</v>
      </c>
      <c r="C285" s="2">
        <v>44985</v>
      </c>
      <c r="D285" t="s">
        <v>103</v>
      </c>
      <c r="E285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44985</v>
      </c>
      <c r="M285" s="2">
        <v>44985</v>
      </c>
      <c r="N285" s="6" t="s">
        <v>938</v>
      </c>
    </row>
    <row r="286" spans="1:14" ht="28.8" x14ac:dyDescent="0.3">
      <c r="A286">
        <v>2023</v>
      </c>
      <c r="B286" s="2">
        <v>44958</v>
      </c>
      <c r="C286" s="2">
        <v>44985</v>
      </c>
      <c r="D286" t="s">
        <v>103</v>
      </c>
      <c r="E286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44985</v>
      </c>
      <c r="M286" s="2">
        <v>44985</v>
      </c>
      <c r="N286" s="6" t="s">
        <v>938</v>
      </c>
    </row>
    <row r="287" spans="1:14" ht="28.8" x14ac:dyDescent="0.3">
      <c r="A287">
        <v>2023</v>
      </c>
      <c r="B287" s="2">
        <v>44958</v>
      </c>
      <c r="C287" s="2">
        <v>44985</v>
      </c>
      <c r="D287" t="s">
        <v>103</v>
      </c>
      <c r="E287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44985</v>
      </c>
      <c r="M287" s="2">
        <v>44985</v>
      </c>
      <c r="N287" s="6" t="s">
        <v>938</v>
      </c>
    </row>
    <row r="288" spans="1:14" ht="28.8" x14ac:dyDescent="0.3">
      <c r="A288">
        <v>2023</v>
      </c>
      <c r="B288" s="2">
        <v>44958</v>
      </c>
      <c r="C288" s="2">
        <v>44985</v>
      </c>
      <c r="D288" t="s">
        <v>103</v>
      </c>
      <c r="E288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44985</v>
      </c>
      <c r="M288" s="2">
        <v>44985</v>
      </c>
      <c r="N288" s="6" t="s">
        <v>938</v>
      </c>
    </row>
    <row r="289" spans="1:14" ht="28.8" x14ac:dyDescent="0.3">
      <c r="A289">
        <v>2023</v>
      </c>
      <c r="B289" s="2">
        <v>44958</v>
      </c>
      <c r="C289" s="2">
        <v>44985</v>
      </c>
      <c r="D289" t="s">
        <v>103</v>
      </c>
      <c r="E289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44985</v>
      </c>
      <c r="M289" s="2">
        <v>44985</v>
      </c>
      <c r="N289" s="6" t="s">
        <v>938</v>
      </c>
    </row>
    <row r="290" spans="1:14" ht="28.8" x14ac:dyDescent="0.3">
      <c r="A290">
        <v>2023</v>
      </c>
      <c r="B290" s="2">
        <v>44958</v>
      </c>
      <c r="C290" s="2">
        <v>44985</v>
      </c>
      <c r="D290" t="s">
        <v>103</v>
      </c>
      <c r="E290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44985</v>
      </c>
      <c r="M290" s="2">
        <v>44985</v>
      </c>
      <c r="N290" s="6" t="s">
        <v>938</v>
      </c>
    </row>
    <row r="291" spans="1:14" ht="28.8" x14ac:dyDescent="0.3">
      <c r="A291">
        <v>2023</v>
      </c>
      <c r="B291" s="2">
        <v>44958</v>
      </c>
      <c r="C291" s="2">
        <v>44985</v>
      </c>
      <c r="D291" t="s">
        <v>103</v>
      </c>
      <c r="E291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44985</v>
      </c>
      <c r="M291" s="2">
        <v>44985</v>
      </c>
      <c r="N291" s="6" t="s">
        <v>938</v>
      </c>
    </row>
    <row r="292" spans="1:14" ht="28.8" x14ac:dyDescent="0.3">
      <c r="A292">
        <v>2023</v>
      </c>
      <c r="B292" s="2">
        <v>44958</v>
      </c>
      <c r="C292" s="2">
        <v>44985</v>
      </c>
      <c r="D292" t="s">
        <v>103</v>
      </c>
      <c r="E292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44985</v>
      </c>
      <c r="M292" s="2">
        <v>44985</v>
      </c>
      <c r="N292" s="6" t="s">
        <v>938</v>
      </c>
    </row>
    <row r="293" spans="1:14" ht="28.8" x14ac:dyDescent="0.3">
      <c r="A293">
        <v>2023</v>
      </c>
      <c r="B293" s="2">
        <v>44958</v>
      </c>
      <c r="C293" s="2">
        <v>44985</v>
      </c>
      <c r="D293" t="s">
        <v>103</v>
      </c>
      <c r="E29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44985</v>
      </c>
      <c r="M293" s="2">
        <v>44985</v>
      </c>
      <c r="N293" s="6" t="s">
        <v>938</v>
      </c>
    </row>
    <row r="294" spans="1:14" ht="28.8" x14ac:dyDescent="0.3">
      <c r="A294">
        <v>2023</v>
      </c>
      <c r="B294" s="2">
        <v>44958</v>
      </c>
      <c r="C294" s="2">
        <v>44985</v>
      </c>
      <c r="D294" t="s">
        <v>103</v>
      </c>
      <c r="E294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44985</v>
      </c>
      <c r="M294" s="2">
        <v>44985</v>
      </c>
      <c r="N294" s="6" t="s">
        <v>938</v>
      </c>
    </row>
    <row r="295" spans="1:14" ht="28.8" x14ac:dyDescent="0.3">
      <c r="A295">
        <v>2023</v>
      </c>
      <c r="B295" s="2">
        <v>44958</v>
      </c>
      <c r="C295" s="2">
        <v>44985</v>
      </c>
      <c r="D295" t="s">
        <v>103</v>
      </c>
      <c r="E295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44985</v>
      </c>
      <c r="M295" s="2">
        <v>44985</v>
      </c>
      <c r="N295" s="6" t="s">
        <v>938</v>
      </c>
    </row>
    <row r="296" spans="1:14" ht="28.8" x14ac:dyDescent="0.3">
      <c r="A296">
        <v>2023</v>
      </c>
      <c r="B296" s="2">
        <v>44958</v>
      </c>
      <c r="C296" s="2">
        <v>44985</v>
      </c>
      <c r="D296" t="s">
        <v>103</v>
      </c>
      <c r="E296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44985</v>
      </c>
      <c r="M296" s="2">
        <v>44985</v>
      </c>
      <c r="N296" s="6" t="s">
        <v>938</v>
      </c>
    </row>
    <row r="297" spans="1:14" ht="28.8" x14ac:dyDescent="0.3">
      <c r="A297">
        <v>2023</v>
      </c>
      <c r="B297" s="2">
        <v>44958</v>
      </c>
      <c r="C297" s="2">
        <v>44985</v>
      </c>
      <c r="D297" t="s">
        <v>103</v>
      </c>
      <c r="E297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44985</v>
      </c>
      <c r="M297" s="2">
        <v>44985</v>
      </c>
      <c r="N297" s="6" t="s">
        <v>938</v>
      </c>
    </row>
    <row r="298" spans="1:14" ht="28.8" x14ac:dyDescent="0.3">
      <c r="A298">
        <v>2023</v>
      </c>
      <c r="B298" s="2">
        <v>44958</v>
      </c>
      <c r="C298" s="2">
        <v>44985</v>
      </c>
      <c r="D298" t="s">
        <v>103</v>
      </c>
      <c r="E298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44985</v>
      </c>
      <c r="M298" s="2">
        <v>44985</v>
      </c>
      <c r="N298" s="6" t="s">
        <v>938</v>
      </c>
    </row>
    <row r="299" spans="1:14" ht="28.8" x14ac:dyDescent="0.3">
      <c r="A299">
        <v>2023</v>
      </c>
      <c r="B299" s="2">
        <v>44958</v>
      </c>
      <c r="C299" s="2">
        <v>44985</v>
      </c>
      <c r="D299" t="s">
        <v>103</v>
      </c>
      <c r="E299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44985</v>
      </c>
      <c r="M299" s="2">
        <v>44985</v>
      </c>
      <c r="N299" s="6" t="s">
        <v>938</v>
      </c>
    </row>
    <row r="300" spans="1:14" ht="28.8" x14ac:dyDescent="0.3">
      <c r="A300">
        <v>2023</v>
      </c>
      <c r="B300" s="2">
        <v>44958</v>
      </c>
      <c r="C300" s="2">
        <v>44985</v>
      </c>
      <c r="D300" t="s">
        <v>103</v>
      </c>
      <c r="E300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44985</v>
      </c>
      <c r="M300" s="2">
        <v>44985</v>
      </c>
      <c r="N300" s="6" t="s">
        <v>938</v>
      </c>
    </row>
    <row r="301" spans="1:14" ht="28.8" x14ac:dyDescent="0.3">
      <c r="A301">
        <v>2023</v>
      </c>
      <c r="B301" s="2">
        <v>44958</v>
      </c>
      <c r="C301" s="2">
        <v>44985</v>
      </c>
      <c r="D301" t="s">
        <v>103</v>
      </c>
      <c r="E301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44985</v>
      </c>
      <c r="M301" s="2">
        <v>44985</v>
      </c>
      <c r="N301" s="6" t="s">
        <v>938</v>
      </c>
    </row>
    <row r="302" spans="1:14" ht="28.8" x14ac:dyDescent="0.3">
      <c r="A302">
        <v>2023</v>
      </c>
      <c r="B302" s="2">
        <v>44958</v>
      </c>
      <c r="C302" s="2">
        <v>44985</v>
      </c>
      <c r="D302" t="s">
        <v>103</v>
      </c>
      <c r="E302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44985</v>
      </c>
      <c r="M302" s="2">
        <v>44985</v>
      </c>
      <c r="N302" s="6" t="s">
        <v>938</v>
      </c>
    </row>
    <row r="303" spans="1:14" ht="28.8" x14ac:dyDescent="0.3">
      <c r="A303">
        <v>2023</v>
      </c>
      <c r="B303" s="2">
        <v>44958</v>
      </c>
      <c r="C303" s="2">
        <v>44985</v>
      </c>
      <c r="D303" t="s">
        <v>103</v>
      </c>
      <c r="E30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44985</v>
      </c>
      <c r="M303" s="2">
        <v>44985</v>
      </c>
      <c r="N303" s="6" t="s">
        <v>938</v>
      </c>
    </row>
    <row r="304" spans="1:14" ht="28.8" x14ac:dyDescent="0.3">
      <c r="A304">
        <v>2023</v>
      </c>
      <c r="B304" s="2">
        <v>44958</v>
      </c>
      <c r="C304" s="2">
        <v>44985</v>
      </c>
      <c r="D304" t="s">
        <v>103</v>
      </c>
      <c r="E304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44985</v>
      </c>
      <c r="M304" s="2">
        <v>44985</v>
      </c>
      <c r="N304" s="6" t="s">
        <v>938</v>
      </c>
    </row>
    <row r="305" spans="1:14" ht="28.8" x14ac:dyDescent="0.3">
      <c r="A305">
        <v>2023</v>
      </c>
      <c r="B305" s="2">
        <v>44958</v>
      </c>
      <c r="C305" s="2">
        <v>44985</v>
      </c>
      <c r="D305" t="s">
        <v>103</v>
      </c>
      <c r="E305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44985</v>
      </c>
      <c r="M305" s="2">
        <v>44985</v>
      </c>
      <c r="N305" s="6" t="s">
        <v>938</v>
      </c>
    </row>
    <row r="306" spans="1:14" ht="28.8" x14ac:dyDescent="0.3">
      <c r="A306">
        <v>2023</v>
      </c>
      <c r="B306" s="2">
        <v>44958</v>
      </c>
      <c r="C306" s="2">
        <v>44985</v>
      </c>
      <c r="D306" t="s">
        <v>103</v>
      </c>
      <c r="E306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44985</v>
      </c>
      <c r="M306" s="2">
        <v>44985</v>
      </c>
      <c r="N306" s="6" t="s">
        <v>938</v>
      </c>
    </row>
    <row r="307" spans="1:14" ht="28.8" x14ac:dyDescent="0.3">
      <c r="A307">
        <v>2023</v>
      </c>
      <c r="B307" s="2">
        <v>44958</v>
      </c>
      <c r="C307" s="2">
        <v>44985</v>
      </c>
      <c r="D307" t="s">
        <v>103</v>
      </c>
      <c r="E307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44985</v>
      </c>
      <c r="M307" s="2">
        <v>44985</v>
      </c>
      <c r="N307" s="6" t="s">
        <v>938</v>
      </c>
    </row>
    <row r="308" spans="1:14" ht="28.8" x14ac:dyDescent="0.3">
      <c r="A308">
        <v>2023</v>
      </c>
      <c r="B308" s="2">
        <v>44958</v>
      </c>
      <c r="C308" s="2">
        <v>44985</v>
      </c>
      <c r="D308" t="s">
        <v>103</v>
      </c>
      <c r="E308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44985</v>
      </c>
      <c r="M308" s="2">
        <v>44985</v>
      </c>
      <c r="N308" s="6" t="s">
        <v>938</v>
      </c>
    </row>
    <row r="309" spans="1:14" ht="28.8" x14ac:dyDescent="0.3">
      <c r="A309">
        <v>2023</v>
      </c>
      <c r="B309" s="2">
        <v>44958</v>
      </c>
      <c r="C309" s="2">
        <v>44985</v>
      </c>
      <c r="D309" t="s">
        <v>103</v>
      </c>
      <c r="E309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44985</v>
      </c>
      <c r="M309" s="2">
        <v>44985</v>
      </c>
      <c r="N309" s="6" t="s">
        <v>938</v>
      </c>
    </row>
    <row r="310" spans="1:14" ht="28.8" x14ac:dyDescent="0.3">
      <c r="A310">
        <v>2023</v>
      </c>
      <c r="B310" s="2">
        <v>44958</v>
      </c>
      <c r="C310" s="2">
        <v>44985</v>
      </c>
      <c r="D310" t="s">
        <v>103</v>
      </c>
      <c r="E310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44985</v>
      </c>
      <c r="M310" s="2">
        <v>44985</v>
      </c>
      <c r="N310" s="6" t="s">
        <v>938</v>
      </c>
    </row>
    <row r="311" spans="1:14" ht="28.8" x14ac:dyDescent="0.3">
      <c r="A311">
        <v>2023</v>
      </c>
      <c r="B311" s="2">
        <v>44958</v>
      </c>
      <c r="C311" s="2">
        <v>44985</v>
      </c>
      <c r="D311" t="s">
        <v>103</v>
      </c>
      <c r="E311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44985</v>
      </c>
      <c r="M311" s="2">
        <v>44985</v>
      </c>
      <c r="N311" s="6" t="s">
        <v>938</v>
      </c>
    </row>
    <row r="312" spans="1:14" ht="28.8" x14ac:dyDescent="0.3">
      <c r="A312">
        <v>2023</v>
      </c>
      <c r="B312" s="2">
        <v>44958</v>
      </c>
      <c r="C312" s="2">
        <v>44985</v>
      </c>
      <c r="D312" t="s">
        <v>103</v>
      </c>
      <c r="E312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44985</v>
      </c>
      <c r="M312" s="2">
        <v>44985</v>
      </c>
      <c r="N312" s="6" t="s">
        <v>938</v>
      </c>
    </row>
    <row r="313" spans="1:14" ht="28.8" x14ac:dyDescent="0.3">
      <c r="A313">
        <v>2023</v>
      </c>
      <c r="B313" s="2">
        <v>44958</v>
      </c>
      <c r="C313" s="2">
        <v>44985</v>
      </c>
      <c r="D313" t="s">
        <v>103</v>
      </c>
      <c r="E31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44985</v>
      </c>
      <c r="M313" s="2">
        <v>44985</v>
      </c>
      <c r="N313" s="6" t="s">
        <v>938</v>
      </c>
    </row>
    <row r="314" spans="1:14" ht="28.8" x14ac:dyDescent="0.3">
      <c r="A314">
        <v>2023</v>
      </c>
      <c r="B314" s="2">
        <v>44958</v>
      </c>
      <c r="C314" s="2">
        <v>44985</v>
      </c>
      <c r="D314" t="s">
        <v>103</v>
      </c>
      <c r="E314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44985</v>
      </c>
      <c r="M314" s="2">
        <v>44985</v>
      </c>
      <c r="N314" s="6" t="s">
        <v>938</v>
      </c>
    </row>
    <row r="315" spans="1:14" ht="28.8" x14ac:dyDescent="0.3">
      <c r="A315">
        <v>2023</v>
      </c>
      <c r="B315" s="2">
        <v>44958</v>
      </c>
      <c r="C315" s="2">
        <v>44985</v>
      </c>
      <c r="D315" t="s">
        <v>103</v>
      </c>
      <c r="E315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44985</v>
      </c>
      <c r="M315" s="2">
        <v>44985</v>
      </c>
      <c r="N315" s="6" t="s">
        <v>938</v>
      </c>
    </row>
    <row r="316" spans="1:14" ht="28.8" x14ac:dyDescent="0.3">
      <c r="A316">
        <v>2023</v>
      </c>
      <c r="B316" s="2">
        <v>44958</v>
      </c>
      <c r="C316" s="2">
        <v>44985</v>
      </c>
      <c r="D316" t="s">
        <v>103</v>
      </c>
      <c r="E316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44985</v>
      </c>
      <c r="M316" s="2">
        <v>44985</v>
      </c>
      <c r="N316" s="6" t="s">
        <v>938</v>
      </c>
    </row>
    <row r="317" spans="1:14" ht="28.8" x14ac:dyDescent="0.3">
      <c r="A317">
        <v>2023</v>
      </c>
      <c r="B317" s="2">
        <v>44958</v>
      </c>
      <c r="C317" s="2">
        <v>44985</v>
      </c>
      <c r="D317" t="s">
        <v>103</v>
      </c>
      <c r="E317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44985</v>
      </c>
      <c r="M317" s="2">
        <v>44985</v>
      </c>
      <c r="N317" s="6" t="s">
        <v>938</v>
      </c>
    </row>
    <row r="318" spans="1:14" ht="28.8" x14ac:dyDescent="0.3">
      <c r="A318">
        <v>2023</v>
      </c>
      <c r="B318" s="2">
        <v>44958</v>
      </c>
      <c r="C318" s="2">
        <v>44985</v>
      </c>
      <c r="D318" t="s">
        <v>103</v>
      </c>
      <c r="E318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44985</v>
      </c>
      <c r="M318" s="2">
        <v>44985</v>
      </c>
      <c r="N318" s="6" t="s">
        <v>938</v>
      </c>
    </row>
    <row r="319" spans="1:14" ht="28.8" x14ac:dyDescent="0.3">
      <c r="A319">
        <v>2023</v>
      </c>
      <c r="B319" s="2">
        <v>44958</v>
      </c>
      <c r="C319" s="2">
        <v>44985</v>
      </c>
      <c r="D319" t="s">
        <v>103</v>
      </c>
      <c r="E319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44985</v>
      </c>
      <c r="M319" s="2">
        <v>44985</v>
      </c>
      <c r="N319" s="6" t="s">
        <v>938</v>
      </c>
    </row>
    <row r="320" spans="1:14" ht="28.8" x14ac:dyDescent="0.3">
      <c r="A320">
        <v>2023</v>
      </c>
      <c r="B320" s="2">
        <v>44958</v>
      </c>
      <c r="C320" s="2">
        <v>44985</v>
      </c>
      <c r="D320" t="s">
        <v>103</v>
      </c>
      <c r="E320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44985</v>
      </c>
      <c r="M320" s="2">
        <v>44985</v>
      </c>
      <c r="N320" s="6" t="s">
        <v>938</v>
      </c>
    </row>
    <row r="321" spans="1:14" ht="28.8" x14ac:dyDescent="0.3">
      <c r="A321">
        <v>2023</v>
      </c>
      <c r="B321" s="2">
        <v>44958</v>
      </c>
      <c r="C321" s="2">
        <v>44985</v>
      </c>
      <c r="D321" t="s">
        <v>103</v>
      </c>
      <c r="E321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44985</v>
      </c>
      <c r="M321" s="2">
        <v>44985</v>
      </c>
      <c r="N321" s="6" t="s">
        <v>938</v>
      </c>
    </row>
    <row r="322" spans="1:14" ht="28.8" x14ac:dyDescent="0.3">
      <c r="A322">
        <v>2023</v>
      </c>
      <c r="B322" s="2">
        <v>44958</v>
      </c>
      <c r="C322" s="2">
        <v>44985</v>
      </c>
      <c r="D322" t="s">
        <v>103</v>
      </c>
      <c r="E322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44985</v>
      </c>
      <c r="M322" s="2">
        <v>44985</v>
      </c>
      <c r="N322" s="6" t="s">
        <v>938</v>
      </c>
    </row>
    <row r="323" spans="1:14" ht="28.8" x14ac:dyDescent="0.3">
      <c r="A323">
        <v>2023</v>
      </c>
      <c r="B323" s="2">
        <v>44958</v>
      </c>
      <c r="C323" s="2">
        <v>44985</v>
      </c>
      <c r="D323" t="s">
        <v>103</v>
      </c>
      <c r="E32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44985</v>
      </c>
      <c r="M323" s="2">
        <v>44985</v>
      </c>
      <c r="N323" s="6" t="s">
        <v>938</v>
      </c>
    </row>
    <row r="324" spans="1:14" ht="28.8" x14ac:dyDescent="0.3">
      <c r="A324">
        <v>2023</v>
      </c>
      <c r="B324" s="2">
        <v>44958</v>
      </c>
      <c r="C324" s="2">
        <v>44985</v>
      </c>
      <c r="D324" t="s">
        <v>103</v>
      </c>
      <c r="E324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44985</v>
      </c>
      <c r="M324" s="2">
        <v>44985</v>
      </c>
      <c r="N324" s="6" t="s">
        <v>938</v>
      </c>
    </row>
    <row r="325" spans="1:14" ht="28.8" x14ac:dyDescent="0.3">
      <c r="A325">
        <v>2023</v>
      </c>
      <c r="B325" s="2">
        <v>44958</v>
      </c>
      <c r="C325" s="2">
        <v>44985</v>
      </c>
      <c r="D325" t="s">
        <v>103</v>
      </c>
      <c r="E325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44985</v>
      </c>
      <c r="M325" s="2">
        <v>44985</v>
      </c>
      <c r="N325" s="6" t="s">
        <v>938</v>
      </c>
    </row>
    <row r="326" spans="1:14" ht="28.8" x14ac:dyDescent="0.3">
      <c r="A326">
        <v>2023</v>
      </c>
      <c r="B326" s="2">
        <v>44958</v>
      </c>
      <c r="C326" s="2">
        <v>44985</v>
      </c>
      <c r="D326" t="s">
        <v>103</v>
      </c>
      <c r="E326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44985</v>
      </c>
      <c r="M326" s="2">
        <v>44985</v>
      </c>
      <c r="N326" s="6" t="s">
        <v>938</v>
      </c>
    </row>
    <row r="327" spans="1:14" ht="28.8" x14ac:dyDescent="0.3">
      <c r="A327">
        <v>2023</v>
      </c>
      <c r="B327" s="2">
        <v>44958</v>
      </c>
      <c r="C327" s="2">
        <v>44985</v>
      </c>
      <c r="D327" t="s">
        <v>103</v>
      </c>
      <c r="E327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44985</v>
      </c>
      <c r="M327" s="2">
        <v>44985</v>
      </c>
      <c r="N327" s="6" t="s">
        <v>938</v>
      </c>
    </row>
    <row r="328" spans="1:14" ht="28.8" x14ac:dyDescent="0.3">
      <c r="A328">
        <v>2023</v>
      </c>
      <c r="B328" s="2">
        <v>44958</v>
      </c>
      <c r="C328" s="2">
        <v>44985</v>
      </c>
      <c r="D328" t="s">
        <v>103</v>
      </c>
      <c r="E328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44985</v>
      </c>
      <c r="M328" s="2">
        <v>44985</v>
      </c>
      <c r="N328" s="6" t="s">
        <v>938</v>
      </c>
    </row>
    <row r="329" spans="1:14" ht="28.8" x14ac:dyDescent="0.3">
      <c r="A329">
        <v>2023</v>
      </c>
      <c r="B329" s="2">
        <v>44958</v>
      </c>
      <c r="C329" s="2">
        <v>44985</v>
      </c>
      <c r="D329" t="s">
        <v>103</v>
      </c>
      <c r="E329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44985</v>
      </c>
      <c r="M329" s="2">
        <v>44985</v>
      </c>
      <c r="N329" s="6" t="s">
        <v>938</v>
      </c>
    </row>
    <row r="330" spans="1:14" ht="28.8" x14ac:dyDescent="0.3">
      <c r="A330">
        <v>2023</v>
      </c>
      <c r="B330" s="2">
        <v>44958</v>
      </c>
      <c r="C330" s="2">
        <v>44985</v>
      </c>
      <c r="D330" t="s">
        <v>103</v>
      </c>
      <c r="E330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44985</v>
      </c>
      <c r="M330" s="2">
        <v>44985</v>
      </c>
      <c r="N330" s="6" t="s">
        <v>938</v>
      </c>
    </row>
    <row r="331" spans="1:14" ht="28.8" x14ac:dyDescent="0.3">
      <c r="A331">
        <v>2023</v>
      </c>
      <c r="B331" s="2">
        <v>44958</v>
      </c>
      <c r="C331" s="2">
        <v>44985</v>
      </c>
      <c r="D331" t="s">
        <v>103</v>
      </c>
      <c r="E331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44985</v>
      </c>
      <c r="M331" s="2">
        <v>44985</v>
      </c>
      <c r="N331" s="6" t="s">
        <v>938</v>
      </c>
    </row>
    <row r="332" spans="1:14" ht="28.8" x14ac:dyDescent="0.3">
      <c r="A332">
        <v>2023</v>
      </c>
      <c r="B332" s="2">
        <v>44958</v>
      </c>
      <c r="C332" s="2">
        <v>44985</v>
      </c>
      <c r="D332" t="s">
        <v>103</v>
      </c>
      <c r="E332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44985</v>
      </c>
      <c r="M332" s="2">
        <v>44985</v>
      </c>
      <c r="N332" s="6" t="s">
        <v>938</v>
      </c>
    </row>
    <row r="333" spans="1:14" ht="28.8" x14ac:dyDescent="0.3">
      <c r="A333">
        <v>2023</v>
      </c>
      <c r="B333" s="2">
        <v>44958</v>
      </c>
      <c r="C333" s="2">
        <v>44985</v>
      </c>
      <c r="D333" t="s">
        <v>103</v>
      </c>
      <c r="E333" t="s">
        <v>553</v>
      </c>
      <c r="F333">
        <v>171</v>
      </c>
      <c r="G333" t="s">
        <v>46</v>
      </c>
      <c r="H333" t="s">
        <v>862</v>
      </c>
      <c r="I333" t="s">
        <v>49</v>
      </c>
      <c r="K333" t="s">
        <v>103</v>
      </c>
      <c r="L333" s="2">
        <v>44985</v>
      </c>
      <c r="M333" s="2">
        <v>44985</v>
      </c>
      <c r="N333" s="6" t="s">
        <v>938</v>
      </c>
    </row>
    <row r="334" spans="1:14" ht="28.8" x14ac:dyDescent="0.3">
      <c r="A334">
        <v>2023</v>
      </c>
      <c r="B334" s="2">
        <v>44958</v>
      </c>
      <c r="C334" s="2">
        <v>44985</v>
      </c>
      <c r="D334" t="s">
        <v>103</v>
      </c>
      <c r="E334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44985</v>
      </c>
      <c r="M334" s="2">
        <v>44985</v>
      </c>
      <c r="N334" s="6" t="s">
        <v>938</v>
      </c>
    </row>
    <row r="335" spans="1:14" ht="28.8" x14ac:dyDescent="0.3">
      <c r="A335">
        <v>2023</v>
      </c>
      <c r="B335" s="2">
        <v>44958</v>
      </c>
      <c r="C335" s="2">
        <v>44985</v>
      </c>
      <c r="D335" t="s">
        <v>103</v>
      </c>
      <c r="E335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44985</v>
      </c>
      <c r="M335" s="2">
        <v>44985</v>
      </c>
      <c r="N335" s="6" t="s">
        <v>938</v>
      </c>
    </row>
    <row r="336" spans="1:14" ht="28.8" x14ac:dyDescent="0.3">
      <c r="A336">
        <v>2023</v>
      </c>
      <c r="B336" s="2">
        <v>44958</v>
      </c>
      <c r="C336" s="2">
        <v>44985</v>
      </c>
      <c r="D336" t="s">
        <v>103</v>
      </c>
      <c r="E336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44985</v>
      </c>
      <c r="M336" s="2">
        <v>44985</v>
      </c>
      <c r="N336" s="6" t="s">
        <v>938</v>
      </c>
    </row>
    <row r="337" spans="1:14" ht="28.8" x14ac:dyDescent="0.3">
      <c r="A337">
        <v>2023</v>
      </c>
      <c r="B337" s="2">
        <v>44958</v>
      </c>
      <c r="C337" s="2">
        <v>44985</v>
      </c>
      <c r="D337" t="s">
        <v>103</v>
      </c>
      <c r="E337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44985</v>
      </c>
      <c r="M337" s="2">
        <v>44985</v>
      </c>
      <c r="N337" s="6" t="s">
        <v>938</v>
      </c>
    </row>
    <row r="338" spans="1:14" ht="28.8" x14ac:dyDescent="0.3">
      <c r="A338">
        <v>2023</v>
      </c>
      <c r="B338" s="2">
        <v>44958</v>
      </c>
      <c r="C338" s="2">
        <v>44985</v>
      </c>
      <c r="D338" t="s">
        <v>103</v>
      </c>
      <c r="E338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44985</v>
      </c>
      <c r="M338" s="2">
        <v>44985</v>
      </c>
      <c r="N338" s="6" t="s">
        <v>938</v>
      </c>
    </row>
    <row r="339" spans="1:14" ht="28.8" x14ac:dyDescent="0.3">
      <c r="A339">
        <v>2023</v>
      </c>
      <c r="B339" s="2">
        <v>44958</v>
      </c>
      <c r="C339" s="2">
        <v>44985</v>
      </c>
      <c r="D339" t="s">
        <v>103</v>
      </c>
      <c r="E339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44985</v>
      </c>
      <c r="M339" s="2">
        <v>44985</v>
      </c>
      <c r="N339" s="6" t="s">
        <v>938</v>
      </c>
    </row>
    <row r="340" spans="1:14" ht="28.8" x14ac:dyDescent="0.3">
      <c r="A340">
        <v>2023</v>
      </c>
      <c r="B340" s="2">
        <v>44958</v>
      </c>
      <c r="C340" s="2">
        <v>44985</v>
      </c>
      <c r="D340" t="s">
        <v>103</v>
      </c>
      <c r="E340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44985</v>
      </c>
      <c r="M340" s="2">
        <v>44985</v>
      </c>
      <c r="N340" s="6" t="s">
        <v>938</v>
      </c>
    </row>
    <row r="341" spans="1:14" ht="28.8" x14ac:dyDescent="0.3">
      <c r="A341">
        <v>2023</v>
      </c>
      <c r="B341" s="2">
        <v>44958</v>
      </c>
      <c r="C341" s="2">
        <v>44985</v>
      </c>
      <c r="D341" t="s">
        <v>103</v>
      </c>
      <c r="E341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44985</v>
      </c>
      <c r="M341" s="2">
        <v>44985</v>
      </c>
      <c r="N341" s="6" t="s">
        <v>938</v>
      </c>
    </row>
    <row r="342" spans="1:14" ht="28.8" x14ac:dyDescent="0.3">
      <c r="A342">
        <v>2023</v>
      </c>
      <c r="B342" s="2">
        <v>44958</v>
      </c>
      <c r="C342" s="2">
        <v>44985</v>
      </c>
      <c r="D342" t="s">
        <v>103</v>
      </c>
      <c r="E342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44985</v>
      </c>
      <c r="M342" s="2">
        <v>44985</v>
      </c>
      <c r="N342" s="6" t="s">
        <v>938</v>
      </c>
    </row>
    <row r="343" spans="1:14" ht="28.8" x14ac:dyDescent="0.3">
      <c r="A343">
        <v>2023</v>
      </c>
      <c r="B343" s="2">
        <v>44958</v>
      </c>
      <c r="C343" s="2">
        <v>44985</v>
      </c>
      <c r="D343" t="s">
        <v>103</v>
      </c>
      <c r="E34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44985</v>
      </c>
      <c r="M343" s="2">
        <v>44985</v>
      </c>
      <c r="N343" s="6" t="s">
        <v>938</v>
      </c>
    </row>
    <row r="344" spans="1:14" ht="28.8" x14ac:dyDescent="0.3">
      <c r="A344">
        <v>2023</v>
      </c>
      <c r="B344" s="2">
        <v>44958</v>
      </c>
      <c r="C344" s="2">
        <v>44985</v>
      </c>
      <c r="D344" t="s">
        <v>103</v>
      </c>
      <c r="E344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44985</v>
      </c>
      <c r="M344" s="2">
        <v>44985</v>
      </c>
      <c r="N344" s="6" t="s">
        <v>938</v>
      </c>
    </row>
    <row r="345" spans="1:14" ht="28.8" x14ac:dyDescent="0.3">
      <c r="A345">
        <v>2023</v>
      </c>
      <c r="B345" s="2">
        <v>44958</v>
      </c>
      <c r="C345" s="2">
        <v>44985</v>
      </c>
      <c r="D345" t="s">
        <v>103</v>
      </c>
      <c r="E345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44985</v>
      </c>
      <c r="M345" s="2">
        <v>44985</v>
      </c>
      <c r="N345" s="6" t="s">
        <v>938</v>
      </c>
    </row>
    <row r="346" spans="1:14" ht="28.8" x14ac:dyDescent="0.3">
      <c r="A346">
        <v>2023</v>
      </c>
      <c r="B346" s="2">
        <v>44958</v>
      </c>
      <c r="C346" s="2">
        <v>44985</v>
      </c>
      <c r="D346" t="s">
        <v>103</v>
      </c>
      <c r="E346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44985</v>
      </c>
      <c r="M346" s="2">
        <v>44985</v>
      </c>
      <c r="N346" s="6" t="s">
        <v>938</v>
      </c>
    </row>
    <row r="347" spans="1:14" ht="28.8" x14ac:dyDescent="0.3">
      <c r="A347">
        <v>2023</v>
      </c>
      <c r="B347" s="2">
        <v>44958</v>
      </c>
      <c r="C347" s="2">
        <v>44985</v>
      </c>
      <c r="D347" t="s">
        <v>103</v>
      </c>
      <c r="E347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44985</v>
      </c>
      <c r="M347" s="2">
        <v>44985</v>
      </c>
      <c r="N347" s="6" t="s">
        <v>938</v>
      </c>
    </row>
    <row r="348" spans="1:14" ht="28.8" x14ac:dyDescent="0.3">
      <c r="A348">
        <v>2023</v>
      </c>
      <c r="B348" s="2">
        <v>44958</v>
      </c>
      <c r="C348" s="2">
        <v>44985</v>
      </c>
      <c r="D348" t="s">
        <v>103</v>
      </c>
      <c r="E348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44985</v>
      </c>
      <c r="M348" s="2">
        <v>44985</v>
      </c>
      <c r="N348" s="6" t="s">
        <v>938</v>
      </c>
    </row>
    <row r="349" spans="1:14" ht="28.8" x14ac:dyDescent="0.3">
      <c r="A349">
        <v>2023</v>
      </c>
      <c r="B349" s="2">
        <v>44958</v>
      </c>
      <c r="C349" s="2">
        <v>44985</v>
      </c>
      <c r="D349" t="s">
        <v>103</v>
      </c>
      <c r="E349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44985</v>
      </c>
      <c r="M349" s="2">
        <v>44985</v>
      </c>
      <c r="N349" s="6" t="s">
        <v>938</v>
      </c>
    </row>
    <row r="350" spans="1:14" ht="28.8" x14ac:dyDescent="0.3">
      <c r="A350">
        <v>2023</v>
      </c>
      <c r="B350" s="2">
        <v>44958</v>
      </c>
      <c r="C350" s="2">
        <v>44985</v>
      </c>
      <c r="D350" t="s">
        <v>103</v>
      </c>
      <c r="E350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44985</v>
      </c>
      <c r="M350" s="2">
        <v>44985</v>
      </c>
      <c r="N350" s="6" t="s">
        <v>938</v>
      </c>
    </row>
    <row r="351" spans="1:14" ht="28.8" x14ac:dyDescent="0.3">
      <c r="A351">
        <v>2023</v>
      </c>
      <c r="B351" s="2">
        <v>44958</v>
      </c>
      <c r="C351" s="2">
        <v>44985</v>
      </c>
      <c r="D351" t="s">
        <v>103</v>
      </c>
      <c r="E351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44985</v>
      </c>
      <c r="M351" s="2">
        <v>44985</v>
      </c>
      <c r="N351" s="6" t="s">
        <v>938</v>
      </c>
    </row>
    <row r="352" spans="1:14" ht="28.8" x14ac:dyDescent="0.3">
      <c r="A352">
        <v>2023</v>
      </c>
      <c r="B352" s="2">
        <v>44958</v>
      </c>
      <c r="C352" s="2">
        <v>44985</v>
      </c>
      <c r="D352" t="s">
        <v>103</v>
      </c>
      <c r="E352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44985</v>
      </c>
      <c r="M352" s="2">
        <v>44985</v>
      </c>
      <c r="N352" s="6" t="s">
        <v>938</v>
      </c>
    </row>
    <row r="353" spans="1:14" ht="28.8" x14ac:dyDescent="0.3">
      <c r="A353">
        <v>2023</v>
      </c>
      <c r="B353" s="2">
        <v>44958</v>
      </c>
      <c r="C353" s="2">
        <v>44985</v>
      </c>
      <c r="D353" t="s">
        <v>103</v>
      </c>
      <c r="E35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44985</v>
      </c>
      <c r="M353" s="2">
        <v>44985</v>
      </c>
      <c r="N353" s="6" t="s">
        <v>938</v>
      </c>
    </row>
    <row r="354" spans="1:14" ht="28.8" x14ac:dyDescent="0.3">
      <c r="A354">
        <v>2023</v>
      </c>
      <c r="B354" s="2">
        <v>44958</v>
      </c>
      <c r="C354" s="2">
        <v>44985</v>
      </c>
      <c r="D354" t="s">
        <v>103</v>
      </c>
      <c r="E354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44985</v>
      </c>
      <c r="M354" s="2">
        <v>44985</v>
      </c>
      <c r="N354" s="6" t="s">
        <v>938</v>
      </c>
    </row>
    <row r="355" spans="1:14" ht="28.8" x14ac:dyDescent="0.3">
      <c r="A355">
        <v>2023</v>
      </c>
      <c r="B355" s="2">
        <v>44958</v>
      </c>
      <c r="C355" s="2">
        <v>44985</v>
      </c>
      <c r="D355" t="s">
        <v>103</v>
      </c>
      <c r="E355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44985</v>
      </c>
      <c r="M355" s="2">
        <v>44985</v>
      </c>
      <c r="N355" s="6" t="s">
        <v>938</v>
      </c>
    </row>
    <row r="356" spans="1:14" ht="28.8" x14ac:dyDescent="0.3">
      <c r="A356">
        <v>2023</v>
      </c>
      <c r="B356" s="2">
        <v>44958</v>
      </c>
      <c r="C356" s="2">
        <v>44985</v>
      </c>
      <c r="D356" t="s">
        <v>103</v>
      </c>
      <c r="E356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44985</v>
      </c>
      <c r="M356" s="2">
        <v>44985</v>
      </c>
      <c r="N356" s="6" t="s">
        <v>938</v>
      </c>
    </row>
    <row r="357" spans="1:14" ht="28.8" x14ac:dyDescent="0.3">
      <c r="A357">
        <v>2023</v>
      </c>
      <c r="B357" s="2">
        <v>44958</v>
      </c>
      <c r="C357" s="2">
        <v>44985</v>
      </c>
      <c r="D357" t="s">
        <v>103</v>
      </c>
      <c r="E357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44985</v>
      </c>
      <c r="M357" s="2">
        <v>44985</v>
      </c>
      <c r="N357" s="6" t="s">
        <v>938</v>
      </c>
    </row>
    <row r="358" spans="1:14" ht="28.8" x14ac:dyDescent="0.3">
      <c r="A358">
        <v>2023</v>
      </c>
      <c r="B358" s="2">
        <v>44958</v>
      </c>
      <c r="C358" s="2">
        <v>44985</v>
      </c>
      <c r="D358" t="s">
        <v>103</v>
      </c>
      <c r="E358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44985</v>
      </c>
      <c r="M358" s="2">
        <v>44985</v>
      </c>
      <c r="N358" s="6" t="s">
        <v>938</v>
      </c>
    </row>
    <row r="359" spans="1:14" ht="28.8" x14ac:dyDescent="0.3">
      <c r="A359">
        <v>2023</v>
      </c>
      <c r="B359" s="2">
        <v>44958</v>
      </c>
      <c r="C359" s="2">
        <v>44985</v>
      </c>
      <c r="D359" t="s">
        <v>103</v>
      </c>
      <c r="E359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44985</v>
      </c>
      <c r="M359" s="2">
        <v>44985</v>
      </c>
      <c r="N359" s="6" t="s">
        <v>938</v>
      </c>
    </row>
    <row r="360" spans="1:14" ht="28.8" x14ac:dyDescent="0.3">
      <c r="A360">
        <v>2023</v>
      </c>
      <c r="B360" s="2">
        <v>44958</v>
      </c>
      <c r="C360" s="2">
        <v>44985</v>
      </c>
      <c r="D360" t="s">
        <v>103</v>
      </c>
      <c r="E360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44985</v>
      </c>
      <c r="M360" s="2">
        <v>44985</v>
      </c>
      <c r="N360" s="6" t="s">
        <v>938</v>
      </c>
    </row>
    <row r="361" spans="1:14" ht="28.8" x14ac:dyDescent="0.3">
      <c r="A361">
        <v>2023</v>
      </c>
      <c r="B361" s="2">
        <v>44958</v>
      </c>
      <c r="C361" s="2">
        <v>44985</v>
      </c>
      <c r="D361" t="s">
        <v>103</v>
      </c>
      <c r="E361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44985</v>
      </c>
      <c r="M361" s="2">
        <v>44985</v>
      </c>
      <c r="N361" s="6" t="s">
        <v>938</v>
      </c>
    </row>
    <row r="362" spans="1:14" ht="28.8" x14ac:dyDescent="0.3">
      <c r="A362">
        <v>2023</v>
      </c>
      <c r="B362" s="2">
        <v>44958</v>
      </c>
      <c r="C362" s="2">
        <v>44985</v>
      </c>
      <c r="D362" t="s">
        <v>103</v>
      </c>
      <c r="E362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44985</v>
      </c>
      <c r="M362" s="2">
        <v>44985</v>
      </c>
      <c r="N362" s="6" t="s">
        <v>938</v>
      </c>
    </row>
    <row r="363" spans="1:14" ht="28.8" x14ac:dyDescent="0.3">
      <c r="A363">
        <v>2023</v>
      </c>
      <c r="B363" s="2">
        <v>44958</v>
      </c>
      <c r="C363" s="2">
        <v>44985</v>
      </c>
      <c r="D363" t="s">
        <v>103</v>
      </c>
      <c r="E36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44985</v>
      </c>
      <c r="M363" s="2">
        <v>44985</v>
      </c>
      <c r="N363" s="6" t="s">
        <v>938</v>
      </c>
    </row>
    <row r="364" spans="1:14" ht="28.8" x14ac:dyDescent="0.3">
      <c r="A364">
        <v>2023</v>
      </c>
      <c r="B364" s="2">
        <v>44958</v>
      </c>
      <c r="C364" s="2">
        <v>44985</v>
      </c>
      <c r="D364" t="s">
        <v>103</v>
      </c>
      <c r="E364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44985</v>
      </c>
      <c r="M364" s="2">
        <v>44985</v>
      </c>
      <c r="N364" s="6" t="s">
        <v>938</v>
      </c>
    </row>
    <row r="365" spans="1:14" ht="28.8" x14ac:dyDescent="0.3">
      <c r="A365">
        <v>2023</v>
      </c>
      <c r="B365" s="2">
        <v>44958</v>
      </c>
      <c r="C365" s="2">
        <v>44985</v>
      </c>
      <c r="D365" t="s">
        <v>103</v>
      </c>
      <c r="E365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44985</v>
      </c>
      <c r="M365" s="2">
        <v>44985</v>
      </c>
      <c r="N365" s="6" t="s">
        <v>938</v>
      </c>
    </row>
    <row r="366" spans="1:14" ht="28.8" x14ac:dyDescent="0.3">
      <c r="A366">
        <v>2023</v>
      </c>
      <c r="B366" s="2">
        <v>44958</v>
      </c>
      <c r="C366" s="2">
        <v>44985</v>
      </c>
      <c r="D366" t="s">
        <v>103</v>
      </c>
      <c r="E366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44985</v>
      </c>
      <c r="M366" s="2">
        <v>44985</v>
      </c>
      <c r="N366" s="6" t="s">
        <v>938</v>
      </c>
    </row>
    <row r="367" spans="1:14" ht="28.8" x14ac:dyDescent="0.3">
      <c r="A367">
        <v>2023</v>
      </c>
      <c r="B367" s="2">
        <v>44958</v>
      </c>
      <c r="C367" s="2">
        <v>44985</v>
      </c>
      <c r="D367" t="s">
        <v>103</v>
      </c>
      <c r="E367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44985</v>
      </c>
      <c r="M367" s="2">
        <v>44985</v>
      </c>
      <c r="N367" s="6" t="s">
        <v>938</v>
      </c>
    </row>
    <row r="368" spans="1:14" ht="28.8" x14ac:dyDescent="0.3">
      <c r="A368">
        <v>2023</v>
      </c>
      <c r="B368" s="2">
        <v>44958</v>
      </c>
      <c r="C368" s="2">
        <v>44985</v>
      </c>
      <c r="D368" t="s">
        <v>103</v>
      </c>
      <c r="E368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44985</v>
      </c>
      <c r="M368" s="2">
        <v>44985</v>
      </c>
      <c r="N368" s="6" t="s">
        <v>938</v>
      </c>
    </row>
    <row r="369" spans="1:14" ht="28.8" x14ac:dyDescent="0.3">
      <c r="A369">
        <v>2023</v>
      </c>
      <c r="B369" s="2">
        <v>44958</v>
      </c>
      <c r="C369" s="2">
        <v>44985</v>
      </c>
      <c r="D369" t="s">
        <v>103</v>
      </c>
      <c r="E369" t="s">
        <v>705</v>
      </c>
      <c r="F369">
        <v>374</v>
      </c>
      <c r="G369" t="s">
        <v>46</v>
      </c>
      <c r="H369" t="s">
        <v>910</v>
      </c>
      <c r="I369" t="s">
        <v>49</v>
      </c>
      <c r="K369" t="s">
        <v>103</v>
      </c>
      <c r="L369" s="2">
        <v>44985</v>
      </c>
      <c r="M369" s="2">
        <v>44985</v>
      </c>
      <c r="N369" s="6" t="s">
        <v>938</v>
      </c>
    </row>
    <row r="370" spans="1:14" ht="28.8" x14ac:dyDescent="0.3">
      <c r="A370">
        <v>2023</v>
      </c>
      <c r="B370" s="2">
        <v>44958</v>
      </c>
      <c r="C370" s="2">
        <v>44985</v>
      </c>
      <c r="D370" t="s">
        <v>103</v>
      </c>
      <c r="E370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44985</v>
      </c>
      <c r="M370" s="2">
        <v>44985</v>
      </c>
      <c r="N370" s="6" t="s">
        <v>938</v>
      </c>
    </row>
    <row r="371" spans="1:14" ht="28.8" x14ac:dyDescent="0.3">
      <c r="A371">
        <v>2023</v>
      </c>
      <c r="B371" s="2">
        <v>44958</v>
      </c>
      <c r="C371" s="2">
        <v>44985</v>
      </c>
      <c r="D371" t="s">
        <v>103</v>
      </c>
      <c r="E371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44985</v>
      </c>
      <c r="M371" s="2">
        <v>44985</v>
      </c>
      <c r="N371" s="6" t="s">
        <v>938</v>
      </c>
    </row>
    <row r="372" spans="1:14" ht="28.8" x14ac:dyDescent="0.3">
      <c r="A372">
        <v>2023</v>
      </c>
      <c r="B372" s="2">
        <v>44958</v>
      </c>
      <c r="C372" s="2">
        <v>44985</v>
      </c>
      <c r="D372" t="s">
        <v>103</v>
      </c>
      <c r="E372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44985</v>
      </c>
      <c r="M372" s="2">
        <v>44985</v>
      </c>
      <c r="N372" s="6" t="s">
        <v>938</v>
      </c>
    </row>
    <row r="373" spans="1:14" ht="28.8" x14ac:dyDescent="0.3">
      <c r="A373">
        <v>2023</v>
      </c>
      <c r="B373" s="2">
        <v>44958</v>
      </c>
      <c r="C373" s="2">
        <v>44985</v>
      </c>
      <c r="D373" t="s">
        <v>103</v>
      </c>
      <c r="E37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44985</v>
      </c>
      <c r="M373" s="2">
        <v>44985</v>
      </c>
      <c r="N373" s="6" t="s">
        <v>938</v>
      </c>
    </row>
    <row r="374" spans="1:14" ht="28.8" x14ac:dyDescent="0.3">
      <c r="A374">
        <v>2023</v>
      </c>
      <c r="B374" s="2">
        <v>44958</v>
      </c>
      <c r="C374" s="2">
        <v>44985</v>
      </c>
      <c r="D374" t="s">
        <v>103</v>
      </c>
      <c r="E374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44985</v>
      </c>
      <c r="M374" s="2">
        <v>44985</v>
      </c>
      <c r="N374" s="6" t="s">
        <v>938</v>
      </c>
    </row>
    <row r="375" spans="1:14" ht="28.8" x14ac:dyDescent="0.3">
      <c r="A375">
        <v>2023</v>
      </c>
      <c r="B375" s="2">
        <v>44958</v>
      </c>
      <c r="C375" s="2">
        <v>44985</v>
      </c>
      <c r="D375" t="s">
        <v>103</v>
      </c>
      <c r="E375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44985</v>
      </c>
      <c r="M375" s="2">
        <v>44985</v>
      </c>
      <c r="N375" s="6" t="s">
        <v>938</v>
      </c>
    </row>
    <row r="376" spans="1:14" ht="28.8" x14ac:dyDescent="0.3">
      <c r="A376">
        <v>2023</v>
      </c>
      <c r="B376" s="2">
        <v>44958</v>
      </c>
      <c r="C376" s="2">
        <v>44985</v>
      </c>
      <c r="D376" t="s">
        <v>103</v>
      </c>
      <c r="E376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44985</v>
      </c>
      <c r="M376" s="2">
        <v>44985</v>
      </c>
      <c r="N376" s="6" t="s">
        <v>938</v>
      </c>
    </row>
    <row r="377" spans="1:14" ht="28.8" x14ac:dyDescent="0.3">
      <c r="A377">
        <v>2023</v>
      </c>
      <c r="B377" s="2">
        <v>44958</v>
      </c>
      <c r="C377" s="2">
        <v>44985</v>
      </c>
      <c r="D377" t="s">
        <v>103</v>
      </c>
      <c r="E377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44985</v>
      </c>
      <c r="M377" s="2">
        <v>44985</v>
      </c>
      <c r="N377" s="6" t="s">
        <v>938</v>
      </c>
    </row>
    <row r="378" spans="1:14" ht="28.8" x14ac:dyDescent="0.3">
      <c r="A378">
        <v>2023</v>
      </c>
      <c r="B378" s="2">
        <v>44958</v>
      </c>
      <c r="C378" s="2">
        <v>44985</v>
      </c>
      <c r="D378" t="s">
        <v>103</v>
      </c>
      <c r="E378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44985</v>
      </c>
      <c r="M378" s="2">
        <v>44985</v>
      </c>
      <c r="N378" s="6" t="s">
        <v>938</v>
      </c>
    </row>
    <row r="379" spans="1:14" ht="28.8" x14ac:dyDescent="0.3">
      <c r="A379">
        <v>2023</v>
      </c>
      <c r="B379" s="2">
        <v>44958</v>
      </c>
      <c r="C379" s="2">
        <v>44985</v>
      </c>
      <c r="D379" t="s">
        <v>103</v>
      </c>
      <c r="E379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44985</v>
      </c>
      <c r="M379" s="2">
        <v>44985</v>
      </c>
      <c r="N379" s="6" t="s">
        <v>938</v>
      </c>
    </row>
    <row r="380" spans="1:14" ht="28.8" x14ac:dyDescent="0.3">
      <c r="A380">
        <v>2023</v>
      </c>
      <c r="B380" s="2">
        <v>44958</v>
      </c>
      <c r="C380" s="2">
        <v>44985</v>
      </c>
      <c r="D380" t="s">
        <v>103</v>
      </c>
      <c r="E380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44985</v>
      </c>
      <c r="M380" s="2">
        <v>44985</v>
      </c>
      <c r="N380" s="6" t="s">
        <v>938</v>
      </c>
    </row>
    <row r="381" spans="1:14" ht="28.8" x14ac:dyDescent="0.3">
      <c r="A381">
        <v>2023</v>
      </c>
      <c r="B381" s="2">
        <v>44958</v>
      </c>
      <c r="C381" s="2">
        <v>44985</v>
      </c>
      <c r="D381" t="s">
        <v>103</v>
      </c>
      <c r="E381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44985</v>
      </c>
      <c r="M381" s="2">
        <v>44985</v>
      </c>
      <c r="N381" s="6" t="s">
        <v>938</v>
      </c>
    </row>
    <row r="382" spans="1:14" ht="28.8" x14ac:dyDescent="0.3">
      <c r="A382">
        <v>2023</v>
      </c>
      <c r="B382" s="2">
        <v>44958</v>
      </c>
      <c r="C382" s="2">
        <v>44985</v>
      </c>
      <c r="D382" t="s">
        <v>103</v>
      </c>
      <c r="E382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44985</v>
      </c>
      <c r="M382" s="2">
        <v>44985</v>
      </c>
      <c r="N382" s="6" t="s">
        <v>938</v>
      </c>
    </row>
    <row r="383" spans="1:14" ht="28.8" x14ac:dyDescent="0.3">
      <c r="A383">
        <v>2023</v>
      </c>
      <c r="B383" s="2">
        <v>44958</v>
      </c>
      <c r="C383" s="2">
        <v>44985</v>
      </c>
      <c r="D383" t="s">
        <v>103</v>
      </c>
      <c r="E38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44985</v>
      </c>
      <c r="M383" s="2">
        <v>44985</v>
      </c>
      <c r="N383" s="6" t="s">
        <v>938</v>
      </c>
    </row>
    <row r="384" spans="1:14" ht="28.8" x14ac:dyDescent="0.3">
      <c r="A384">
        <v>2023</v>
      </c>
      <c r="B384" s="2">
        <v>44958</v>
      </c>
      <c r="C384" s="2">
        <v>44985</v>
      </c>
      <c r="D384" t="s">
        <v>103</v>
      </c>
      <c r="E384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44985</v>
      </c>
      <c r="M384" s="2">
        <v>44985</v>
      </c>
      <c r="N384" s="6" t="s">
        <v>938</v>
      </c>
    </row>
    <row r="385" spans="1:14" ht="28.8" x14ac:dyDescent="0.3">
      <c r="A385">
        <v>2023</v>
      </c>
      <c r="B385" s="2">
        <v>44958</v>
      </c>
      <c r="C385" s="2">
        <v>44985</v>
      </c>
      <c r="D385" t="s">
        <v>103</v>
      </c>
      <c r="E385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44985</v>
      </c>
      <c r="M385" s="2">
        <v>44985</v>
      </c>
      <c r="N385" s="6" t="s">
        <v>938</v>
      </c>
    </row>
    <row r="386" spans="1:14" ht="28.8" x14ac:dyDescent="0.3">
      <c r="A386">
        <v>2023</v>
      </c>
      <c r="B386" s="2">
        <v>44958</v>
      </c>
      <c r="C386" s="2">
        <v>44985</v>
      </c>
      <c r="D386" t="s">
        <v>103</v>
      </c>
      <c r="E386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44985</v>
      </c>
      <c r="M386" s="2">
        <v>44985</v>
      </c>
      <c r="N386" s="6" t="s">
        <v>938</v>
      </c>
    </row>
    <row r="387" spans="1:14" ht="28.8" x14ac:dyDescent="0.3">
      <c r="A387">
        <v>2023</v>
      </c>
      <c r="B387" s="2">
        <v>44958</v>
      </c>
      <c r="C387" s="2">
        <v>44985</v>
      </c>
      <c r="D387" t="s">
        <v>103</v>
      </c>
      <c r="E387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44985</v>
      </c>
      <c r="M387" s="2">
        <v>44985</v>
      </c>
      <c r="N387" s="6" t="s">
        <v>938</v>
      </c>
    </row>
    <row r="388" spans="1:14" ht="28.8" x14ac:dyDescent="0.3">
      <c r="A388">
        <v>2023</v>
      </c>
      <c r="B388" s="2">
        <v>44958</v>
      </c>
      <c r="C388" s="2">
        <v>44985</v>
      </c>
      <c r="D388" t="s">
        <v>103</v>
      </c>
      <c r="E388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44985</v>
      </c>
      <c r="M388" s="2">
        <v>44985</v>
      </c>
      <c r="N388" s="6" t="s">
        <v>938</v>
      </c>
    </row>
    <row r="389" spans="1:14" ht="28.8" x14ac:dyDescent="0.3">
      <c r="A389">
        <v>2023</v>
      </c>
      <c r="B389" s="2">
        <v>44958</v>
      </c>
      <c r="C389" s="2">
        <v>44985</v>
      </c>
      <c r="D389" t="s">
        <v>103</v>
      </c>
      <c r="E389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44985</v>
      </c>
      <c r="M389" s="2">
        <v>44985</v>
      </c>
      <c r="N389" s="6" t="s">
        <v>938</v>
      </c>
    </row>
    <row r="390" spans="1:14" ht="28.8" x14ac:dyDescent="0.3">
      <c r="A390">
        <v>2023</v>
      </c>
      <c r="B390" s="2">
        <v>44958</v>
      </c>
      <c r="C390" s="2">
        <v>44985</v>
      </c>
      <c r="D390" t="s">
        <v>103</v>
      </c>
      <c r="E390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44985</v>
      </c>
      <c r="M390" s="2">
        <v>44985</v>
      </c>
      <c r="N390" s="6" t="s">
        <v>938</v>
      </c>
    </row>
    <row r="391" spans="1:14" ht="28.8" x14ac:dyDescent="0.3">
      <c r="A391">
        <v>2023</v>
      </c>
      <c r="B391" s="2">
        <v>44958</v>
      </c>
      <c r="C391" s="2">
        <v>44985</v>
      </c>
      <c r="D391" t="s">
        <v>103</v>
      </c>
      <c r="E391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44985</v>
      </c>
      <c r="M391" s="2">
        <v>44985</v>
      </c>
      <c r="N391" s="6" t="s">
        <v>938</v>
      </c>
    </row>
    <row r="392" spans="1:14" ht="28.8" x14ac:dyDescent="0.3">
      <c r="A392">
        <v>2023</v>
      </c>
      <c r="B392" s="2">
        <v>44958</v>
      </c>
      <c r="C392" s="2">
        <v>44985</v>
      </c>
      <c r="D392" t="s">
        <v>104</v>
      </c>
      <c r="E392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44985</v>
      </c>
      <c r="M392" s="2">
        <v>44985</v>
      </c>
      <c r="N392" s="6" t="s">
        <v>938</v>
      </c>
    </row>
    <row r="393" spans="1:14" ht="28.8" x14ac:dyDescent="0.3">
      <c r="A393">
        <v>2023</v>
      </c>
      <c r="B393" s="2">
        <v>44958</v>
      </c>
      <c r="C393" s="2">
        <v>44985</v>
      </c>
      <c r="D393" t="s">
        <v>104</v>
      </c>
      <c r="E39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44985</v>
      </c>
      <c r="M393" s="2">
        <v>44985</v>
      </c>
      <c r="N393" s="6" t="s">
        <v>938</v>
      </c>
    </row>
    <row r="394" spans="1:14" ht="28.8" x14ac:dyDescent="0.3">
      <c r="A394">
        <v>2023</v>
      </c>
      <c r="B394" s="2">
        <v>44958</v>
      </c>
      <c r="C394" s="2">
        <v>44985</v>
      </c>
      <c r="D394" t="s">
        <v>104</v>
      </c>
      <c r="E394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44985</v>
      </c>
      <c r="M394" s="2">
        <v>44985</v>
      </c>
      <c r="N394" s="6" t="s">
        <v>938</v>
      </c>
    </row>
    <row r="395" spans="1:14" ht="28.8" x14ac:dyDescent="0.3">
      <c r="A395">
        <v>2023</v>
      </c>
      <c r="B395" s="2">
        <v>44958</v>
      </c>
      <c r="C395" s="2">
        <v>44985</v>
      </c>
      <c r="D395" t="s">
        <v>104</v>
      </c>
      <c r="E395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44985</v>
      </c>
      <c r="M395" s="2">
        <v>44985</v>
      </c>
      <c r="N395" s="6" t="s">
        <v>938</v>
      </c>
    </row>
    <row r="396" spans="1:14" ht="28.8" x14ac:dyDescent="0.3">
      <c r="A396">
        <v>2023</v>
      </c>
      <c r="B396" s="2">
        <v>44958</v>
      </c>
      <c r="C396" s="2">
        <v>44985</v>
      </c>
      <c r="D396" t="s">
        <v>104</v>
      </c>
      <c r="E396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44985</v>
      </c>
      <c r="M396" s="2">
        <v>44985</v>
      </c>
      <c r="N396" s="6" t="s">
        <v>938</v>
      </c>
    </row>
    <row r="397" spans="1:14" ht="28.8" x14ac:dyDescent="0.3">
      <c r="A397">
        <v>2023</v>
      </c>
      <c r="B397" s="2">
        <v>44958</v>
      </c>
      <c r="C397" s="2">
        <v>44985</v>
      </c>
      <c r="D397" t="s">
        <v>104</v>
      </c>
      <c r="E397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44985</v>
      </c>
      <c r="M397" s="2">
        <v>44985</v>
      </c>
      <c r="N397" s="6" t="s">
        <v>938</v>
      </c>
    </row>
    <row r="398" spans="1:14" ht="28.8" x14ac:dyDescent="0.3">
      <c r="A398">
        <v>2023</v>
      </c>
      <c r="B398" s="2">
        <v>44958</v>
      </c>
      <c r="C398" s="2">
        <v>44985</v>
      </c>
      <c r="D398" t="s">
        <v>104</v>
      </c>
      <c r="E398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44985</v>
      </c>
      <c r="M398" s="2">
        <v>44985</v>
      </c>
      <c r="N398" s="6" t="s">
        <v>938</v>
      </c>
    </row>
    <row r="399" spans="1:14" ht="28.8" x14ac:dyDescent="0.3">
      <c r="A399">
        <v>2023</v>
      </c>
      <c r="B399" s="2">
        <v>44958</v>
      </c>
      <c r="C399" s="2">
        <v>44985</v>
      </c>
      <c r="D399" t="s">
        <v>104</v>
      </c>
      <c r="E399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44985</v>
      </c>
      <c r="M399" s="2">
        <v>44985</v>
      </c>
      <c r="N399" s="6" t="s">
        <v>938</v>
      </c>
    </row>
    <row r="400" spans="1:14" ht="28.8" x14ac:dyDescent="0.3">
      <c r="A400">
        <v>2023</v>
      </c>
      <c r="B400" s="2">
        <v>44958</v>
      </c>
      <c r="C400" s="2">
        <v>44985</v>
      </c>
      <c r="D400" t="s">
        <v>104</v>
      </c>
      <c r="E400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44985</v>
      </c>
      <c r="M400" s="2">
        <v>44985</v>
      </c>
      <c r="N400" s="6" t="s">
        <v>938</v>
      </c>
    </row>
    <row r="401" spans="1:14" ht="28.8" x14ac:dyDescent="0.3">
      <c r="A401">
        <v>2023</v>
      </c>
      <c r="B401" s="2">
        <v>44958</v>
      </c>
      <c r="C401" s="2">
        <v>44985</v>
      </c>
      <c r="D401" t="s">
        <v>104</v>
      </c>
      <c r="E401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44985</v>
      </c>
      <c r="M401" s="2">
        <v>44985</v>
      </c>
      <c r="N401" s="6" t="s">
        <v>938</v>
      </c>
    </row>
    <row r="402" spans="1:14" ht="28.8" x14ac:dyDescent="0.3">
      <c r="A402">
        <v>2023</v>
      </c>
      <c r="B402" s="2">
        <v>44958</v>
      </c>
      <c r="C402" s="2">
        <v>44985</v>
      </c>
      <c r="D402" t="s">
        <v>104</v>
      </c>
      <c r="E402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44985</v>
      </c>
      <c r="M402" s="2">
        <v>44985</v>
      </c>
      <c r="N402" s="6" t="s">
        <v>938</v>
      </c>
    </row>
    <row r="403" spans="1:14" ht="28.8" x14ac:dyDescent="0.3">
      <c r="A403">
        <v>2023</v>
      </c>
      <c r="B403" s="2">
        <v>44958</v>
      </c>
      <c r="C403" s="2">
        <v>44985</v>
      </c>
      <c r="D403" t="s">
        <v>104</v>
      </c>
      <c r="E40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44985</v>
      </c>
      <c r="M403" s="2">
        <v>44985</v>
      </c>
      <c r="N403" s="6" t="s">
        <v>938</v>
      </c>
    </row>
    <row r="404" spans="1:14" ht="28.8" x14ac:dyDescent="0.3">
      <c r="A404">
        <v>2023</v>
      </c>
      <c r="B404" s="2">
        <v>44958</v>
      </c>
      <c r="C404" s="2">
        <v>44985</v>
      </c>
      <c r="D404" t="s">
        <v>104</v>
      </c>
      <c r="E404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44985</v>
      </c>
      <c r="M404" s="2">
        <v>44985</v>
      </c>
      <c r="N404" s="6" t="s">
        <v>938</v>
      </c>
    </row>
    <row r="405" spans="1:14" ht="28.8" x14ac:dyDescent="0.3">
      <c r="A405">
        <v>2023</v>
      </c>
      <c r="B405" s="2">
        <v>44958</v>
      </c>
      <c r="C405" s="2">
        <v>44985</v>
      </c>
      <c r="D405" t="s">
        <v>104</v>
      </c>
      <c r="E405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44985</v>
      </c>
      <c r="M405" s="2">
        <v>44985</v>
      </c>
      <c r="N405" s="6" t="s">
        <v>938</v>
      </c>
    </row>
    <row r="406" spans="1:14" ht="28.8" x14ac:dyDescent="0.3">
      <c r="A406">
        <v>2023</v>
      </c>
      <c r="B406" s="2">
        <v>44958</v>
      </c>
      <c r="C406" s="2">
        <v>44985</v>
      </c>
      <c r="D406" t="s">
        <v>104</v>
      </c>
      <c r="E406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44985</v>
      </c>
      <c r="M406" s="2">
        <v>44985</v>
      </c>
      <c r="N406" s="6" t="s">
        <v>938</v>
      </c>
    </row>
    <row r="407" spans="1:14" ht="28.8" x14ac:dyDescent="0.3">
      <c r="A407">
        <v>2023</v>
      </c>
      <c r="B407" s="2">
        <v>44958</v>
      </c>
      <c r="C407" s="2">
        <v>44985</v>
      </c>
      <c r="D407" t="s">
        <v>104</v>
      </c>
      <c r="E407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44985</v>
      </c>
      <c r="M407" s="2">
        <v>44985</v>
      </c>
      <c r="N407" s="6" t="s">
        <v>938</v>
      </c>
    </row>
    <row r="408" spans="1:14" ht="28.8" x14ac:dyDescent="0.3">
      <c r="A408">
        <v>2023</v>
      </c>
      <c r="B408" s="2">
        <v>44958</v>
      </c>
      <c r="C408" s="2">
        <v>44985</v>
      </c>
      <c r="D408" t="s">
        <v>104</v>
      </c>
      <c r="E408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44985</v>
      </c>
      <c r="M408" s="2">
        <v>44985</v>
      </c>
      <c r="N408" s="6" t="s">
        <v>938</v>
      </c>
    </row>
    <row r="409" spans="1:14" ht="28.8" x14ac:dyDescent="0.3">
      <c r="A409">
        <v>2023</v>
      </c>
      <c r="B409" s="2">
        <v>44958</v>
      </c>
      <c r="C409" s="2">
        <v>44985</v>
      </c>
      <c r="D409" t="s">
        <v>104</v>
      </c>
      <c r="E409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44985</v>
      </c>
      <c r="M409" s="2">
        <v>44985</v>
      </c>
      <c r="N409" s="6" t="s">
        <v>938</v>
      </c>
    </row>
    <row r="410" spans="1:14" ht="28.8" x14ac:dyDescent="0.3">
      <c r="A410">
        <v>2023</v>
      </c>
      <c r="B410" s="2">
        <v>44958</v>
      </c>
      <c r="C410" s="2">
        <v>44985</v>
      </c>
      <c r="D410" t="s">
        <v>104</v>
      </c>
      <c r="E410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44985</v>
      </c>
      <c r="M410" s="2">
        <v>44985</v>
      </c>
      <c r="N410" s="6" t="s">
        <v>938</v>
      </c>
    </row>
    <row r="411" spans="1:14" ht="28.8" x14ac:dyDescent="0.3">
      <c r="A411">
        <v>2023</v>
      </c>
      <c r="B411" s="2">
        <v>44958</v>
      </c>
      <c r="C411" s="2">
        <v>44985</v>
      </c>
      <c r="D411" t="s">
        <v>104</v>
      </c>
      <c r="E411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44985</v>
      </c>
      <c r="M411" s="2">
        <v>44985</v>
      </c>
      <c r="N411" s="6" t="s">
        <v>938</v>
      </c>
    </row>
    <row r="412" spans="1:14" ht="28.8" x14ac:dyDescent="0.3">
      <c r="A412">
        <v>2023</v>
      </c>
      <c r="B412" s="2">
        <v>44958</v>
      </c>
      <c r="C412" s="2">
        <v>44985</v>
      </c>
      <c r="D412" t="s">
        <v>104</v>
      </c>
      <c r="E412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44985</v>
      </c>
      <c r="M412" s="2">
        <v>44985</v>
      </c>
      <c r="N412" s="6" t="s">
        <v>938</v>
      </c>
    </row>
    <row r="413" spans="1:14" ht="28.8" x14ac:dyDescent="0.3">
      <c r="A413">
        <v>2023</v>
      </c>
      <c r="B413" s="2">
        <v>44958</v>
      </c>
      <c r="C413" s="2">
        <v>44985</v>
      </c>
      <c r="D413" t="s">
        <v>104</v>
      </c>
      <c r="E41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44985</v>
      </c>
      <c r="M413" s="2">
        <v>44985</v>
      </c>
      <c r="N413" s="6" t="s">
        <v>938</v>
      </c>
    </row>
    <row r="414" spans="1:14" ht="28.8" x14ac:dyDescent="0.3">
      <c r="A414">
        <v>2023</v>
      </c>
      <c r="B414" s="2">
        <v>44958</v>
      </c>
      <c r="C414" s="2">
        <v>44985</v>
      </c>
      <c r="D414" t="s">
        <v>104</v>
      </c>
      <c r="E414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44985</v>
      </c>
      <c r="M414" s="2">
        <v>44985</v>
      </c>
      <c r="N414" s="6" t="s">
        <v>938</v>
      </c>
    </row>
    <row r="415" spans="1:14" ht="28.8" x14ac:dyDescent="0.3">
      <c r="A415">
        <v>2023</v>
      </c>
      <c r="B415" s="2">
        <v>44958</v>
      </c>
      <c r="C415" s="2">
        <v>44985</v>
      </c>
      <c r="D415" t="s">
        <v>104</v>
      </c>
      <c r="E415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44985</v>
      </c>
      <c r="M415" s="2">
        <v>44985</v>
      </c>
      <c r="N415" s="6" t="s">
        <v>938</v>
      </c>
    </row>
    <row r="416" spans="1:14" ht="28.8" x14ac:dyDescent="0.3">
      <c r="A416">
        <v>2023</v>
      </c>
      <c r="B416" s="2">
        <v>44958</v>
      </c>
      <c r="C416" s="2">
        <v>44985</v>
      </c>
      <c r="D416" t="s">
        <v>104</v>
      </c>
      <c r="E416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44985</v>
      </c>
      <c r="M416" s="2">
        <v>44985</v>
      </c>
      <c r="N416" s="6" t="s">
        <v>938</v>
      </c>
    </row>
    <row r="417" spans="1:14" ht="28.8" x14ac:dyDescent="0.3">
      <c r="A417">
        <v>2023</v>
      </c>
      <c r="B417" s="2">
        <v>44958</v>
      </c>
      <c r="C417" s="2">
        <v>44985</v>
      </c>
      <c r="D417" t="s">
        <v>104</v>
      </c>
      <c r="E417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44985</v>
      </c>
      <c r="M417" s="2">
        <v>44985</v>
      </c>
      <c r="N417" s="6" t="s">
        <v>938</v>
      </c>
    </row>
    <row r="418" spans="1:14" ht="28.8" x14ac:dyDescent="0.3">
      <c r="A418">
        <v>2023</v>
      </c>
      <c r="B418" s="2">
        <v>44958</v>
      </c>
      <c r="C418" s="2">
        <v>44985</v>
      </c>
      <c r="D418" t="s">
        <v>104</v>
      </c>
      <c r="E418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44985</v>
      </c>
      <c r="M418" s="2">
        <v>44985</v>
      </c>
      <c r="N418" s="6" t="s">
        <v>938</v>
      </c>
    </row>
    <row r="419" spans="1:14" ht="28.8" x14ac:dyDescent="0.3">
      <c r="A419">
        <v>2023</v>
      </c>
      <c r="B419" s="2">
        <v>44958</v>
      </c>
      <c r="C419" s="2">
        <v>44985</v>
      </c>
      <c r="D419" t="s">
        <v>104</v>
      </c>
      <c r="E419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44985</v>
      </c>
      <c r="M419" s="2">
        <v>44985</v>
      </c>
      <c r="N419" s="6" t="s">
        <v>938</v>
      </c>
    </row>
    <row r="420" spans="1:14" ht="28.8" x14ac:dyDescent="0.3">
      <c r="A420">
        <v>2023</v>
      </c>
      <c r="B420" s="2">
        <v>44958</v>
      </c>
      <c r="C420" s="2">
        <v>44985</v>
      </c>
      <c r="D420" t="s">
        <v>104</v>
      </c>
      <c r="E420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44985</v>
      </c>
      <c r="M420" s="2">
        <v>44985</v>
      </c>
      <c r="N420" s="6" t="s">
        <v>938</v>
      </c>
    </row>
    <row r="421" spans="1:14" ht="28.8" x14ac:dyDescent="0.3">
      <c r="A421">
        <v>2023</v>
      </c>
      <c r="B421" s="2">
        <v>44958</v>
      </c>
      <c r="C421" s="2">
        <v>44985</v>
      </c>
      <c r="D421" t="s">
        <v>104</v>
      </c>
      <c r="E421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44985</v>
      </c>
      <c r="M421" s="2">
        <v>44985</v>
      </c>
      <c r="N421" s="6" t="s">
        <v>938</v>
      </c>
    </row>
    <row r="422" spans="1:14" ht="28.8" x14ac:dyDescent="0.3">
      <c r="A422">
        <v>2023</v>
      </c>
      <c r="B422" s="2">
        <v>44958</v>
      </c>
      <c r="C422" s="2">
        <v>44985</v>
      </c>
      <c r="D422" t="s">
        <v>104</v>
      </c>
      <c r="E422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44985</v>
      </c>
      <c r="M422" s="2">
        <v>44985</v>
      </c>
      <c r="N422" s="6" t="s">
        <v>938</v>
      </c>
    </row>
    <row r="423" spans="1:14" ht="28.8" x14ac:dyDescent="0.3">
      <c r="A423">
        <v>2023</v>
      </c>
      <c r="B423" s="2">
        <v>44958</v>
      </c>
      <c r="C423" s="2">
        <v>44985</v>
      </c>
      <c r="D423" t="s">
        <v>104</v>
      </c>
      <c r="E42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44985</v>
      </c>
      <c r="M423" s="2">
        <v>44985</v>
      </c>
      <c r="N423" s="6" t="s">
        <v>938</v>
      </c>
    </row>
    <row r="424" spans="1:14" ht="28.8" x14ac:dyDescent="0.3">
      <c r="A424">
        <v>2023</v>
      </c>
      <c r="B424" s="2">
        <v>44958</v>
      </c>
      <c r="C424" s="2">
        <v>44985</v>
      </c>
      <c r="D424" t="s">
        <v>104</v>
      </c>
      <c r="E424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44985</v>
      </c>
      <c r="M424" s="2">
        <v>44985</v>
      </c>
      <c r="N424" s="6" t="s">
        <v>938</v>
      </c>
    </row>
    <row r="425" spans="1:14" ht="28.8" x14ac:dyDescent="0.3">
      <c r="A425">
        <v>2023</v>
      </c>
      <c r="B425" s="2">
        <v>44958</v>
      </c>
      <c r="C425" s="2">
        <v>44985</v>
      </c>
      <c r="D425" t="s">
        <v>104</v>
      </c>
      <c r="E425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44985</v>
      </c>
      <c r="M425" s="2">
        <v>44985</v>
      </c>
      <c r="N425" s="6" t="s">
        <v>938</v>
      </c>
    </row>
    <row r="426" spans="1:14" ht="28.8" x14ac:dyDescent="0.3">
      <c r="A426">
        <v>2023</v>
      </c>
      <c r="B426" s="2">
        <v>44958</v>
      </c>
      <c r="C426" s="2">
        <v>44985</v>
      </c>
      <c r="D426" t="s">
        <v>104</v>
      </c>
      <c r="E426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44985</v>
      </c>
      <c r="M426" s="2">
        <v>44985</v>
      </c>
      <c r="N426" s="6" t="s">
        <v>938</v>
      </c>
    </row>
    <row r="427" spans="1:14" ht="28.8" x14ac:dyDescent="0.3">
      <c r="A427">
        <v>2023</v>
      </c>
      <c r="B427" s="2">
        <v>44958</v>
      </c>
      <c r="C427" s="2">
        <v>44985</v>
      </c>
      <c r="D427" t="s">
        <v>104</v>
      </c>
      <c r="E427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44985</v>
      </c>
      <c r="M427" s="2">
        <v>44985</v>
      </c>
      <c r="N427" s="6" t="s">
        <v>938</v>
      </c>
    </row>
    <row r="428" spans="1:14" ht="28.8" x14ac:dyDescent="0.3">
      <c r="A428">
        <v>2023</v>
      </c>
      <c r="B428" s="2">
        <v>44958</v>
      </c>
      <c r="C428" s="2">
        <v>44985</v>
      </c>
      <c r="D428" t="s">
        <v>104</v>
      </c>
      <c r="E428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44985</v>
      </c>
      <c r="M428" s="2">
        <v>44985</v>
      </c>
      <c r="N428" s="6" t="s">
        <v>938</v>
      </c>
    </row>
    <row r="429" spans="1:14" ht="28.8" x14ac:dyDescent="0.3">
      <c r="A429">
        <v>2023</v>
      </c>
      <c r="B429" s="2">
        <v>44958</v>
      </c>
      <c r="C429" s="2">
        <v>44985</v>
      </c>
      <c r="D429" t="s">
        <v>104</v>
      </c>
      <c r="E429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44985</v>
      </c>
      <c r="M429" s="2">
        <v>44985</v>
      </c>
      <c r="N429" s="6" t="s">
        <v>938</v>
      </c>
    </row>
    <row r="430" spans="1:14" ht="28.8" x14ac:dyDescent="0.3">
      <c r="A430">
        <v>2023</v>
      </c>
      <c r="B430" s="2">
        <v>44958</v>
      </c>
      <c r="C430" s="2">
        <v>44985</v>
      </c>
      <c r="D430" t="s">
        <v>104</v>
      </c>
      <c r="E430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44985</v>
      </c>
      <c r="M430" s="2">
        <v>44985</v>
      </c>
      <c r="N430" s="6" t="s">
        <v>938</v>
      </c>
    </row>
    <row r="431" spans="1:14" ht="28.8" x14ac:dyDescent="0.3">
      <c r="A431">
        <v>2023</v>
      </c>
      <c r="B431" s="2">
        <v>44958</v>
      </c>
      <c r="C431" s="2">
        <v>44985</v>
      </c>
      <c r="D431" t="s">
        <v>104</v>
      </c>
      <c r="E431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44985</v>
      </c>
      <c r="M431" s="2">
        <v>44985</v>
      </c>
      <c r="N431" s="6" t="s">
        <v>938</v>
      </c>
    </row>
    <row r="432" spans="1:14" ht="28.8" x14ac:dyDescent="0.3">
      <c r="A432">
        <v>2023</v>
      </c>
      <c r="B432" s="2">
        <v>44958</v>
      </c>
      <c r="C432" s="2">
        <v>44985</v>
      </c>
      <c r="D432" t="s">
        <v>104</v>
      </c>
      <c r="E432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44985</v>
      </c>
      <c r="M432" s="2">
        <v>44985</v>
      </c>
      <c r="N432" s="6" t="s">
        <v>938</v>
      </c>
    </row>
    <row r="433" spans="1:14" ht="28.8" x14ac:dyDescent="0.3">
      <c r="A433">
        <v>2023</v>
      </c>
      <c r="B433" s="2">
        <v>44958</v>
      </c>
      <c r="C433" s="2">
        <v>44985</v>
      </c>
      <c r="D433" t="s">
        <v>104</v>
      </c>
      <c r="E43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44985</v>
      </c>
      <c r="M433" s="2">
        <v>44985</v>
      </c>
      <c r="N433" s="6" t="s">
        <v>938</v>
      </c>
    </row>
    <row r="434" spans="1:14" ht="28.8" x14ac:dyDescent="0.3">
      <c r="A434">
        <v>2023</v>
      </c>
      <c r="B434" s="2">
        <v>44958</v>
      </c>
      <c r="C434" s="2">
        <v>44985</v>
      </c>
      <c r="D434" t="s">
        <v>104</v>
      </c>
      <c r="E434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44985</v>
      </c>
      <c r="M434" s="2">
        <v>44985</v>
      </c>
      <c r="N434" s="6" t="s">
        <v>938</v>
      </c>
    </row>
    <row r="435" spans="1:14" ht="28.8" x14ac:dyDescent="0.3">
      <c r="A435">
        <v>2023</v>
      </c>
      <c r="B435" s="2">
        <v>44958</v>
      </c>
      <c r="C435" s="2">
        <v>44985</v>
      </c>
      <c r="D435" t="s">
        <v>104</v>
      </c>
      <c r="E435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44985</v>
      </c>
      <c r="M435" s="2">
        <v>44985</v>
      </c>
      <c r="N435" s="6" t="s">
        <v>938</v>
      </c>
    </row>
    <row r="436" spans="1:14" ht="28.8" x14ac:dyDescent="0.3">
      <c r="A436">
        <v>2023</v>
      </c>
      <c r="B436" s="2">
        <v>44958</v>
      </c>
      <c r="C436" s="2">
        <v>44985</v>
      </c>
      <c r="D436" t="s">
        <v>104</v>
      </c>
      <c r="E436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44985</v>
      </c>
      <c r="M436" s="2">
        <v>44985</v>
      </c>
      <c r="N436" s="6" t="s">
        <v>938</v>
      </c>
    </row>
    <row r="437" spans="1:14" ht="28.8" x14ac:dyDescent="0.3">
      <c r="A437">
        <v>2023</v>
      </c>
      <c r="B437" s="2">
        <v>44958</v>
      </c>
      <c r="C437" s="2">
        <v>44985</v>
      </c>
      <c r="D437" t="s">
        <v>104</v>
      </c>
      <c r="E437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44985</v>
      </c>
      <c r="M437" s="2">
        <v>44985</v>
      </c>
      <c r="N437" s="6" t="s">
        <v>938</v>
      </c>
    </row>
    <row r="438" spans="1:14" ht="28.8" x14ac:dyDescent="0.3">
      <c r="A438">
        <v>2023</v>
      </c>
      <c r="B438" s="2">
        <v>44958</v>
      </c>
      <c r="C438" s="2">
        <v>44985</v>
      </c>
      <c r="D438" t="s">
        <v>104</v>
      </c>
      <c r="E438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44985</v>
      </c>
      <c r="M438" s="2">
        <v>44985</v>
      </c>
      <c r="N438" s="6" t="s">
        <v>938</v>
      </c>
    </row>
    <row r="439" spans="1:14" ht="28.8" x14ac:dyDescent="0.3">
      <c r="A439">
        <v>2023</v>
      </c>
      <c r="B439" s="2">
        <v>44958</v>
      </c>
      <c r="C439" s="2">
        <v>44985</v>
      </c>
      <c r="D439" t="s">
        <v>104</v>
      </c>
      <c r="E439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44985</v>
      </c>
      <c r="M439" s="2">
        <v>44985</v>
      </c>
      <c r="N439" s="6" t="s">
        <v>938</v>
      </c>
    </row>
    <row r="440" spans="1:14" ht="28.8" x14ac:dyDescent="0.3">
      <c r="A440">
        <v>2023</v>
      </c>
      <c r="B440" s="2">
        <v>44958</v>
      </c>
      <c r="C440" s="2">
        <v>44985</v>
      </c>
      <c r="D440" t="s">
        <v>104</v>
      </c>
      <c r="E440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44985</v>
      </c>
      <c r="M440" s="2">
        <v>44985</v>
      </c>
      <c r="N440" s="6" t="s">
        <v>938</v>
      </c>
    </row>
    <row r="441" spans="1:14" ht="28.8" x14ac:dyDescent="0.3">
      <c r="A441">
        <v>2023</v>
      </c>
      <c r="B441" s="2">
        <v>44958</v>
      </c>
      <c r="C441" s="2">
        <v>44985</v>
      </c>
      <c r="D441" t="s">
        <v>104</v>
      </c>
      <c r="E441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44985</v>
      </c>
      <c r="M441" s="2">
        <v>44985</v>
      </c>
      <c r="N441" s="6" t="s">
        <v>938</v>
      </c>
    </row>
    <row r="442" spans="1:14" ht="28.8" x14ac:dyDescent="0.3">
      <c r="A442">
        <v>2023</v>
      </c>
      <c r="B442" s="2">
        <v>44958</v>
      </c>
      <c r="C442" s="2">
        <v>44985</v>
      </c>
      <c r="D442" t="s">
        <v>104</v>
      </c>
      <c r="E442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44985</v>
      </c>
      <c r="M442" s="2">
        <v>44985</v>
      </c>
      <c r="N442" s="6" t="s">
        <v>938</v>
      </c>
    </row>
    <row r="443" spans="1:14" ht="28.8" x14ac:dyDescent="0.3">
      <c r="A443">
        <v>2023</v>
      </c>
      <c r="B443" s="2">
        <v>44958</v>
      </c>
      <c r="C443" s="2">
        <v>44985</v>
      </c>
      <c r="D443" t="s">
        <v>104</v>
      </c>
      <c r="E44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44985</v>
      </c>
      <c r="M443" s="2">
        <v>44985</v>
      </c>
      <c r="N443" s="6" t="s">
        <v>938</v>
      </c>
    </row>
    <row r="444" spans="1:14" ht="28.8" x14ac:dyDescent="0.3">
      <c r="A444">
        <v>2023</v>
      </c>
      <c r="B444" s="2">
        <v>44958</v>
      </c>
      <c r="C444" s="2">
        <v>44985</v>
      </c>
      <c r="D444" t="s">
        <v>104</v>
      </c>
      <c r="E444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44985</v>
      </c>
      <c r="M444" s="2">
        <v>44985</v>
      </c>
      <c r="N444" s="6" t="s">
        <v>938</v>
      </c>
    </row>
    <row r="445" spans="1:14" ht="28.8" x14ac:dyDescent="0.3">
      <c r="A445">
        <v>2023</v>
      </c>
      <c r="B445" s="2">
        <v>44958</v>
      </c>
      <c r="C445" s="2">
        <v>44985</v>
      </c>
      <c r="D445" t="s">
        <v>104</v>
      </c>
      <c r="E445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44985</v>
      </c>
      <c r="M445" s="2">
        <v>44985</v>
      </c>
      <c r="N445" s="6" t="s">
        <v>938</v>
      </c>
    </row>
    <row r="446" spans="1:14" ht="28.8" x14ac:dyDescent="0.3">
      <c r="A446">
        <v>2023</v>
      </c>
      <c r="B446" s="2">
        <v>44958</v>
      </c>
      <c r="C446" s="2">
        <v>44985</v>
      </c>
      <c r="D446" t="s">
        <v>104</v>
      </c>
      <c r="E446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44985</v>
      </c>
      <c r="M446" s="2">
        <v>44985</v>
      </c>
      <c r="N446" s="6" t="s">
        <v>938</v>
      </c>
    </row>
    <row r="447" spans="1:14" ht="28.8" x14ac:dyDescent="0.3">
      <c r="A447">
        <v>2023</v>
      </c>
      <c r="B447" s="2">
        <v>44958</v>
      </c>
      <c r="C447" s="2">
        <v>44985</v>
      </c>
      <c r="D447" t="s">
        <v>104</v>
      </c>
      <c r="E447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44985</v>
      </c>
      <c r="M447" s="2">
        <v>44985</v>
      </c>
      <c r="N447" s="6" t="s">
        <v>938</v>
      </c>
    </row>
    <row r="448" spans="1:14" ht="28.8" x14ac:dyDescent="0.3">
      <c r="A448">
        <v>2023</v>
      </c>
      <c r="B448" s="2">
        <v>44958</v>
      </c>
      <c r="C448" s="2">
        <v>44985</v>
      </c>
      <c r="D448" t="s">
        <v>104</v>
      </c>
      <c r="E448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44985</v>
      </c>
      <c r="M448" s="2">
        <v>44985</v>
      </c>
      <c r="N448" s="6" t="s">
        <v>938</v>
      </c>
    </row>
    <row r="449" spans="1:14" ht="28.8" x14ac:dyDescent="0.3">
      <c r="A449">
        <v>2023</v>
      </c>
      <c r="B449" s="2">
        <v>44958</v>
      </c>
      <c r="C449" s="2">
        <v>44985</v>
      </c>
      <c r="D449" t="s">
        <v>104</v>
      </c>
      <c r="E449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44985</v>
      </c>
      <c r="M449" s="2">
        <v>44985</v>
      </c>
      <c r="N449" s="6" t="s">
        <v>938</v>
      </c>
    </row>
    <row r="450" spans="1:14" ht="28.8" x14ac:dyDescent="0.3">
      <c r="A450">
        <v>2023</v>
      </c>
      <c r="B450" s="2">
        <v>44958</v>
      </c>
      <c r="C450" s="2">
        <v>44985</v>
      </c>
      <c r="D450" t="s">
        <v>104</v>
      </c>
      <c r="E450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44985</v>
      </c>
      <c r="M450" s="2">
        <v>44985</v>
      </c>
      <c r="N450" s="6" t="s">
        <v>938</v>
      </c>
    </row>
    <row r="451" spans="1:14" ht="28.8" x14ac:dyDescent="0.3">
      <c r="A451">
        <v>2023</v>
      </c>
      <c r="B451" s="2">
        <v>44958</v>
      </c>
      <c r="C451" s="2">
        <v>44985</v>
      </c>
      <c r="D451" t="s">
        <v>104</v>
      </c>
      <c r="E451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44985</v>
      </c>
      <c r="M451" s="2">
        <v>44985</v>
      </c>
      <c r="N451" s="6" t="s">
        <v>938</v>
      </c>
    </row>
    <row r="452" spans="1:14" ht="28.8" x14ac:dyDescent="0.3">
      <c r="A452">
        <v>2023</v>
      </c>
      <c r="B452" s="2">
        <v>44958</v>
      </c>
      <c r="C452" s="2">
        <v>44985</v>
      </c>
      <c r="D452" t="s">
        <v>104</v>
      </c>
      <c r="E452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44985</v>
      </c>
      <c r="M452" s="2">
        <v>44985</v>
      </c>
      <c r="N452" s="6" t="s">
        <v>938</v>
      </c>
    </row>
    <row r="453" spans="1:14" ht="28.8" x14ac:dyDescent="0.3">
      <c r="A453">
        <v>2023</v>
      </c>
      <c r="B453" s="2">
        <v>44958</v>
      </c>
      <c r="C453" s="2">
        <v>44985</v>
      </c>
      <c r="D453" t="s">
        <v>104</v>
      </c>
      <c r="E45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44985</v>
      </c>
      <c r="M453" s="2">
        <v>44985</v>
      </c>
      <c r="N453" s="6" t="s">
        <v>938</v>
      </c>
    </row>
    <row r="454" spans="1:14" ht="28.8" x14ac:dyDescent="0.3">
      <c r="A454">
        <v>2023</v>
      </c>
      <c r="B454" s="2">
        <v>44958</v>
      </c>
      <c r="C454" s="2">
        <v>44985</v>
      </c>
      <c r="D454" t="s">
        <v>104</v>
      </c>
      <c r="E454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44985</v>
      </c>
      <c r="M454" s="2">
        <v>44985</v>
      </c>
      <c r="N454" s="6" t="s">
        <v>938</v>
      </c>
    </row>
    <row r="455" spans="1:14" ht="28.8" x14ac:dyDescent="0.3">
      <c r="A455">
        <v>2023</v>
      </c>
      <c r="B455" s="2">
        <v>44958</v>
      </c>
      <c r="C455" s="2">
        <v>44985</v>
      </c>
      <c r="D455" t="s">
        <v>104</v>
      </c>
      <c r="E455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44985</v>
      </c>
      <c r="M455" s="2">
        <v>44985</v>
      </c>
      <c r="N455" s="6" t="s">
        <v>938</v>
      </c>
    </row>
    <row r="456" spans="1:14" ht="28.8" x14ac:dyDescent="0.3">
      <c r="A456">
        <v>2023</v>
      </c>
      <c r="B456" s="2">
        <v>44958</v>
      </c>
      <c r="C456" s="2">
        <v>44985</v>
      </c>
      <c r="D456" t="s">
        <v>104</v>
      </c>
      <c r="E456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44985</v>
      </c>
      <c r="M456" s="2">
        <v>44985</v>
      </c>
      <c r="N456" s="6" t="s">
        <v>938</v>
      </c>
    </row>
    <row r="457" spans="1:14" ht="28.8" x14ac:dyDescent="0.3">
      <c r="A457">
        <v>2023</v>
      </c>
      <c r="B457" s="2">
        <v>44958</v>
      </c>
      <c r="C457" s="2">
        <v>44985</v>
      </c>
      <c r="D457" t="s">
        <v>104</v>
      </c>
      <c r="E457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44985</v>
      </c>
      <c r="M457" s="2">
        <v>44985</v>
      </c>
      <c r="N457" s="6" t="s">
        <v>938</v>
      </c>
    </row>
    <row r="458" spans="1:14" ht="28.8" x14ac:dyDescent="0.3">
      <c r="A458">
        <v>2023</v>
      </c>
      <c r="B458" s="2">
        <v>44958</v>
      </c>
      <c r="C458" s="2">
        <v>44985</v>
      </c>
      <c r="D458" t="s">
        <v>104</v>
      </c>
      <c r="E458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44985</v>
      </c>
      <c r="M458" s="2">
        <v>44985</v>
      </c>
      <c r="N458" s="6" t="s">
        <v>938</v>
      </c>
    </row>
    <row r="459" spans="1:14" ht="28.8" x14ac:dyDescent="0.3">
      <c r="A459">
        <v>2023</v>
      </c>
      <c r="B459" s="2">
        <v>44958</v>
      </c>
      <c r="C459" s="2">
        <v>44985</v>
      </c>
      <c r="D459" t="s">
        <v>104</v>
      </c>
      <c r="E459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44985</v>
      </c>
      <c r="M459" s="2">
        <v>44985</v>
      </c>
      <c r="N459" s="6" t="s">
        <v>938</v>
      </c>
    </row>
    <row r="460" spans="1:14" ht="28.8" x14ac:dyDescent="0.3">
      <c r="A460">
        <v>2023</v>
      </c>
      <c r="B460" s="2">
        <v>44958</v>
      </c>
      <c r="C460" s="2">
        <v>44985</v>
      </c>
      <c r="D460" t="s">
        <v>104</v>
      </c>
      <c r="E460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44985</v>
      </c>
      <c r="M460" s="2">
        <v>44985</v>
      </c>
      <c r="N460" s="6" t="s">
        <v>938</v>
      </c>
    </row>
    <row r="461" spans="1:14" ht="28.8" x14ac:dyDescent="0.3">
      <c r="A461">
        <v>2023</v>
      </c>
      <c r="B461" s="2">
        <v>44958</v>
      </c>
      <c r="C461" s="2">
        <v>44985</v>
      </c>
      <c r="D461" t="s">
        <v>104</v>
      </c>
      <c r="E461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44985</v>
      </c>
      <c r="M461" s="2">
        <v>44985</v>
      </c>
      <c r="N461" s="6" t="s">
        <v>938</v>
      </c>
    </row>
    <row r="462" spans="1:14" ht="28.8" x14ac:dyDescent="0.3">
      <c r="A462">
        <v>2023</v>
      </c>
      <c r="B462" s="2">
        <v>44958</v>
      </c>
      <c r="C462" s="2">
        <v>44985</v>
      </c>
      <c r="D462" t="s">
        <v>104</v>
      </c>
      <c r="E462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44985</v>
      </c>
      <c r="M462" s="2">
        <v>44985</v>
      </c>
      <c r="N462" s="6" t="s">
        <v>938</v>
      </c>
    </row>
    <row r="463" spans="1:14" ht="28.8" x14ac:dyDescent="0.3">
      <c r="A463">
        <v>2023</v>
      </c>
      <c r="B463" s="2">
        <v>44958</v>
      </c>
      <c r="C463" s="2">
        <v>44985</v>
      </c>
      <c r="D463" t="s">
        <v>94</v>
      </c>
      <c r="E46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44985</v>
      </c>
      <c r="M463" s="2">
        <v>44985</v>
      </c>
      <c r="N463" s="6" t="s">
        <v>938</v>
      </c>
    </row>
    <row r="464" spans="1:14" ht="28.8" x14ac:dyDescent="0.3">
      <c r="A464">
        <v>2023</v>
      </c>
      <c r="B464" s="2">
        <v>44958</v>
      </c>
      <c r="C464" s="2">
        <v>44985</v>
      </c>
      <c r="D464" t="s">
        <v>94</v>
      </c>
      <c r="E464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44985</v>
      </c>
      <c r="M464" s="2">
        <v>44985</v>
      </c>
      <c r="N464" s="6" t="s">
        <v>938</v>
      </c>
    </row>
    <row r="465" spans="1:14" ht="28.8" x14ac:dyDescent="0.3">
      <c r="A465">
        <v>2023</v>
      </c>
      <c r="B465" s="2">
        <v>44958</v>
      </c>
      <c r="C465" s="2">
        <v>44985</v>
      </c>
      <c r="D465" t="s">
        <v>94</v>
      </c>
      <c r="E465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44985</v>
      </c>
      <c r="M465" s="2">
        <v>44985</v>
      </c>
      <c r="N465" s="6" t="s">
        <v>938</v>
      </c>
    </row>
    <row r="466" spans="1:14" ht="28.8" x14ac:dyDescent="0.3">
      <c r="A466">
        <v>2023</v>
      </c>
      <c r="B466" s="2">
        <v>44958</v>
      </c>
      <c r="C466" s="2">
        <v>44985</v>
      </c>
      <c r="D466" t="s">
        <v>94</v>
      </c>
      <c r="E466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44985</v>
      </c>
      <c r="M466" s="2">
        <v>44985</v>
      </c>
      <c r="N466" s="6" t="s">
        <v>938</v>
      </c>
    </row>
    <row r="467" spans="1:14" ht="28.8" x14ac:dyDescent="0.3">
      <c r="A467">
        <v>2023</v>
      </c>
      <c r="B467" s="2">
        <v>44958</v>
      </c>
      <c r="C467" s="2">
        <v>44985</v>
      </c>
      <c r="D467" t="s">
        <v>94</v>
      </c>
      <c r="E467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44985</v>
      </c>
      <c r="M467" s="2">
        <v>44985</v>
      </c>
      <c r="N467" s="6" t="s">
        <v>938</v>
      </c>
    </row>
    <row r="468" spans="1:14" ht="28.8" x14ac:dyDescent="0.3">
      <c r="A468">
        <v>2023</v>
      </c>
      <c r="B468" s="2">
        <v>44958</v>
      </c>
      <c r="C468" s="2">
        <v>44985</v>
      </c>
      <c r="D468" t="s">
        <v>94</v>
      </c>
      <c r="E468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44985</v>
      </c>
      <c r="M468" s="2">
        <v>44985</v>
      </c>
      <c r="N468" s="6" t="s">
        <v>938</v>
      </c>
    </row>
    <row r="469" spans="1:14" ht="28.8" x14ac:dyDescent="0.3">
      <c r="A469">
        <v>2023</v>
      </c>
      <c r="B469" s="2">
        <v>44958</v>
      </c>
      <c r="C469" s="2">
        <v>44985</v>
      </c>
      <c r="D469" t="s">
        <v>94</v>
      </c>
      <c r="E469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44985</v>
      </c>
      <c r="M469" s="2">
        <v>44985</v>
      </c>
      <c r="N469" s="6" t="s">
        <v>938</v>
      </c>
    </row>
    <row r="470" spans="1:14" ht="28.8" x14ac:dyDescent="0.3">
      <c r="A470">
        <v>2023</v>
      </c>
      <c r="B470" s="2">
        <v>44958</v>
      </c>
      <c r="C470" s="2">
        <v>44985</v>
      </c>
      <c r="D470" t="s">
        <v>94</v>
      </c>
      <c r="E470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44985</v>
      </c>
      <c r="M470" s="2">
        <v>44985</v>
      </c>
      <c r="N470" s="6" t="s">
        <v>938</v>
      </c>
    </row>
    <row r="471" spans="1:14" ht="28.8" x14ac:dyDescent="0.3">
      <c r="A471">
        <v>2023</v>
      </c>
      <c r="B471" s="2">
        <v>44958</v>
      </c>
      <c r="C471" s="2">
        <v>44985</v>
      </c>
      <c r="D471" t="s">
        <v>94</v>
      </c>
      <c r="E471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44985</v>
      </c>
      <c r="M471" s="2">
        <v>44985</v>
      </c>
      <c r="N471" s="6" t="s">
        <v>938</v>
      </c>
    </row>
    <row r="472" spans="1:14" ht="28.8" x14ac:dyDescent="0.3">
      <c r="A472">
        <v>2023</v>
      </c>
      <c r="B472" s="2">
        <v>44958</v>
      </c>
      <c r="C472" s="2">
        <v>44985</v>
      </c>
      <c r="D472" t="s">
        <v>94</v>
      </c>
      <c r="E472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44985</v>
      </c>
      <c r="M472" s="2">
        <v>44985</v>
      </c>
      <c r="N472" s="6" t="s">
        <v>938</v>
      </c>
    </row>
    <row r="473" spans="1:14" ht="28.8" x14ac:dyDescent="0.3">
      <c r="A473">
        <v>2023</v>
      </c>
      <c r="B473" s="2">
        <v>44958</v>
      </c>
      <c r="C473" s="2">
        <v>44985</v>
      </c>
      <c r="D473" t="s">
        <v>94</v>
      </c>
      <c r="E47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44985</v>
      </c>
      <c r="M473" s="2">
        <v>44985</v>
      </c>
      <c r="N473" s="6" t="s">
        <v>938</v>
      </c>
    </row>
    <row r="474" spans="1:14" ht="28.8" x14ac:dyDescent="0.3">
      <c r="A474">
        <v>2023</v>
      </c>
      <c r="B474" s="2">
        <v>44958</v>
      </c>
      <c r="C474" s="2">
        <v>44985</v>
      </c>
      <c r="D474" t="s">
        <v>94</v>
      </c>
      <c r="E474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44985</v>
      </c>
      <c r="M474" s="2">
        <v>44985</v>
      </c>
      <c r="N474" s="6" t="s">
        <v>938</v>
      </c>
    </row>
    <row r="475" spans="1:14" ht="28.8" x14ac:dyDescent="0.3">
      <c r="A475">
        <v>2023</v>
      </c>
      <c r="B475" s="2">
        <v>44958</v>
      </c>
      <c r="C475" s="2">
        <v>44985</v>
      </c>
      <c r="D475" t="s">
        <v>94</v>
      </c>
      <c r="E475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44985</v>
      </c>
      <c r="M475" s="2">
        <v>44985</v>
      </c>
      <c r="N475" s="6" t="s">
        <v>938</v>
      </c>
    </row>
    <row r="476" spans="1:14" ht="28.8" x14ac:dyDescent="0.3">
      <c r="A476">
        <v>2023</v>
      </c>
      <c r="B476" s="2">
        <v>44958</v>
      </c>
      <c r="C476" s="2">
        <v>44985</v>
      </c>
      <c r="D476" t="s">
        <v>94</v>
      </c>
      <c r="E476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44985</v>
      </c>
      <c r="M476" s="2">
        <v>44985</v>
      </c>
      <c r="N476" s="6" t="s">
        <v>938</v>
      </c>
    </row>
    <row r="477" spans="1:14" ht="28.8" x14ac:dyDescent="0.3">
      <c r="A477">
        <v>2023</v>
      </c>
      <c r="B477" s="2">
        <v>44958</v>
      </c>
      <c r="C477" s="2">
        <v>44985</v>
      </c>
      <c r="D477" t="s">
        <v>94</v>
      </c>
      <c r="E477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44985</v>
      </c>
      <c r="M477" s="2">
        <v>44985</v>
      </c>
      <c r="N477" s="6" t="s">
        <v>938</v>
      </c>
    </row>
    <row r="478" spans="1:14" ht="28.8" x14ac:dyDescent="0.3">
      <c r="A478">
        <v>2023</v>
      </c>
      <c r="B478" s="2">
        <v>44958</v>
      </c>
      <c r="C478" s="2">
        <v>44985</v>
      </c>
      <c r="D478" t="s">
        <v>94</v>
      </c>
      <c r="E478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44985</v>
      </c>
      <c r="M478" s="2">
        <v>44985</v>
      </c>
      <c r="N478" s="6" t="s">
        <v>938</v>
      </c>
    </row>
    <row r="479" spans="1:14" ht="28.8" x14ac:dyDescent="0.3">
      <c r="A479">
        <v>2023</v>
      </c>
      <c r="B479" s="2">
        <v>44958</v>
      </c>
      <c r="C479" s="2">
        <v>44985</v>
      </c>
      <c r="D479" t="s">
        <v>94</v>
      </c>
      <c r="E479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44985</v>
      </c>
      <c r="M479" s="2">
        <v>44985</v>
      </c>
      <c r="N479" s="6" t="s">
        <v>938</v>
      </c>
    </row>
    <row r="480" spans="1:14" ht="28.8" x14ac:dyDescent="0.3">
      <c r="A480">
        <v>2023</v>
      </c>
      <c r="B480" s="2">
        <v>44958</v>
      </c>
      <c r="C480" s="2">
        <v>44985</v>
      </c>
      <c r="D480" t="s">
        <v>94</v>
      </c>
      <c r="E480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44985</v>
      </c>
      <c r="M480" s="2">
        <v>44985</v>
      </c>
      <c r="N480" s="6" t="s">
        <v>938</v>
      </c>
    </row>
    <row r="481" spans="1:14" ht="28.8" x14ac:dyDescent="0.3">
      <c r="A481">
        <v>2023</v>
      </c>
      <c r="B481" s="2">
        <v>44958</v>
      </c>
      <c r="C481" s="2">
        <v>44985</v>
      </c>
      <c r="D481" t="s">
        <v>94</v>
      </c>
      <c r="E481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44985</v>
      </c>
      <c r="M481" s="2">
        <v>44985</v>
      </c>
      <c r="N481" s="6" t="s">
        <v>938</v>
      </c>
    </row>
    <row r="482" spans="1:14" ht="28.8" x14ac:dyDescent="0.3">
      <c r="A482">
        <v>2023</v>
      </c>
      <c r="B482" s="2">
        <v>44958</v>
      </c>
      <c r="C482" s="2">
        <v>44985</v>
      </c>
      <c r="D482" t="s">
        <v>94</v>
      </c>
      <c r="E482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44985</v>
      </c>
      <c r="M482" s="2">
        <v>44985</v>
      </c>
      <c r="N482" s="6" t="s">
        <v>938</v>
      </c>
    </row>
    <row r="483" spans="1:14" ht="28.8" x14ac:dyDescent="0.3">
      <c r="A483">
        <v>2023</v>
      </c>
      <c r="B483" s="2">
        <v>44958</v>
      </c>
      <c r="C483" s="2">
        <v>44985</v>
      </c>
      <c r="D483" t="s">
        <v>94</v>
      </c>
      <c r="E48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44985</v>
      </c>
      <c r="M483" s="2">
        <v>44985</v>
      </c>
      <c r="N483" s="6" t="s">
        <v>938</v>
      </c>
    </row>
    <row r="484" spans="1:14" ht="28.8" x14ac:dyDescent="0.3">
      <c r="A484">
        <v>2023</v>
      </c>
      <c r="B484" s="2">
        <v>44958</v>
      </c>
      <c r="C484" s="2">
        <v>44985</v>
      </c>
      <c r="D484" t="s">
        <v>94</v>
      </c>
      <c r="E484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44985</v>
      </c>
      <c r="M484" s="2">
        <v>44985</v>
      </c>
      <c r="N484" s="6" t="s">
        <v>938</v>
      </c>
    </row>
    <row r="485" spans="1:14" ht="28.8" x14ac:dyDescent="0.3">
      <c r="A485">
        <v>2023</v>
      </c>
      <c r="B485" s="2">
        <v>44958</v>
      </c>
      <c r="C485" s="2">
        <v>44985</v>
      </c>
      <c r="D485" t="s">
        <v>94</v>
      </c>
      <c r="E485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44985</v>
      </c>
      <c r="M485" s="2">
        <v>44985</v>
      </c>
      <c r="N485" s="6" t="s">
        <v>938</v>
      </c>
    </row>
    <row r="486" spans="1:14" ht="28.8" x14ac:dyDescent="0.3">
      <c r="A486">
        <v>2023</v>
      </c>
      <c r="B486" s="2">
        <v>44958</v>
      </c>
      <c r="C486" s="2">
        <v>44985</v>
      </c>
      <c r="D486" t="s">
        <v>94</v>
      </c>
      <c r="E486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44985</v>
      </c>
      <c r="M486" s="2">
        <v>44985</v>
      </c>
      <c r="N486" s="6" t="s">
        <v>938</v>
      </c>
    </row>
    <row r="487" spans="1:14" ht="28.8" x14ac:dyDescent="0.3">
      <c r="A487">
        <v>2023</v>
      </c>
      <c r="B487" s="2">
        <v>44958</v>
      </c>
      <c r="C487" s="2">
        <v>44985</v>
      </c>
      <c r="D487" t="s">
        <v>94</v>
      </c>
      <c r="E487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44985</v>
      </c>
      <c r="M487" s="2">
        <v>44985</v>
      </c>
      <c r="N487" s="6" t="s">
        <v>938</v>
      </c>
    </row>
    <row r="488" spans="1:14" ht="28.8" x14ac:dyDescent="0.3">
      <c r="A488">
        <v>2023</v>
      </c>
      <c r="B488" s="2">
        <v>44958</v>
      </c>
      <c r="C488" s="2">
        <v>44985</v>
      </c>
      <c r="D488" t="s">
        <v>94</v>
      </c>
      <c r="E488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44985</v>
      </c>
      <c r="M488" s="2">
        <v>44985</v>
      </c>
      <c r="N488" s="6" t="s">
        <v>938</v>
      </c>
    </row>
    <row r="489" spans="1:14" ht="28.8" x14ac:dyDescent="0.3">
      <c r="A489">
        <v>2023</v>
      </c>
      <c r="B489" s="2">
        <v>44958</v>
      </c>
      <c r="C489" s="2">
        <v>44985</v>
      </c>
      <c r="D489" t="s">
        <v>94</v>
      </c>
      <c r="E489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44985</v>
      </c>
      <c r="M489" s="2">
        <v>44985</v>
      </c>
      <c r="N489" s="6" t="s">
        <v>938</v>
      </c>
    </row>
    <row r="490" spans="1:14" ht="28.8" x14ac:dyDescent="0.3">
      <c r="A490">
        <v>2023</v>
      </c>
      <c r="B490" s="2">
        <v>44958</v>
      </c>
      <c r="C490" s="2">
        <v>44985</v>
      </c>
      <c r="D490" t="s">
        <v>94</v>
      </c>
      <c r="E490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44985</v>
      </c>
      <c r="M490" s="2">
        <v>44985</v>
      </c>
      <c r="N490" s="6" t="s">
        <v>938</v>
      </c>
    </row>
    <row r="491" spans="1:14" ht="28.8" x14ac:dyDescent="0.3">
      <c r="A491">
        <v>2023</v>
      </c>
      <c r="B491" s="2">
        <v>44958</v>
      </c>
      <c r="C491" s="2">
        <v>44985</v>
      </c>
      <c r="D491" t="s">
        <v>94</v>
      </c>
      <c r="E491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44985</v>
      </c>
      <c r="M491" s="2">
        <v>44985</v>
      </c>
      <c r="N491" s="6" t="s">
        <v>938</v>
      </c>
    </row>
    <row r="492" spans="1:14" ht="28.8" x14ac:dyDescent="0.3">
      <c r="A492">
        <v>2023</v>
      </c>
      <c r="B492" s="2">
        <v>44958</v>
      </c>
      <c r="C492" s="2">
        <v>44985</v>
      </c>
      <c r="D492" t="s">
        <v>94</v>
      </c>
      <c r="E492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44985</v>
      </c>
      <c r="M492" s="2">
        <v>44985</v>
      </c>
      <c r="N492" s="6" t="s">
        <v>938</v>
      </c>
    </row>
    <row r="493" spans="1:14" ht="28.8" x14ac:dyDescent="0.3">
      <c r="A493">
        <v>2023</v>
      </c>
      <c r="B493" s="2">
        <v>44958</v>
      </c>
      <c r="C493" s="2">
        <v>44985</v>
      </c>
      <c r="D493" t="s">
        <v>94</v>
      </c>
      <c r="E49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44985</v>
      </c>
      <c r="M493" s="2">
        <v>44985</v>
      </c>
      <c r="N493" s="6" t="s">
        <v>938</v>
      </c>
    </row>
    <row r="494" spans="1:14" ht="28.8" x14ac:dyDescent="0.3">
      <c r="A494">
        <v>2023</v>
      </c>
      <c r="B494" s="2">
        <v>44958</v>
      </c>
      <c r="C494" s="2">
        <v>44985</v>
      </c>
      <c r="D494" t="s">
        <v>94</v>
      </c>
      <c r="E494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44985</v>
      </c>
      <c r="M494" s="2">
        <v>44985</v>
      </c>
      <c r="N494" s="6" t="s">
        <v>938</v>
      </c>
    </row>
    <row r="495" spans="1:14" ht="28.8" x14ac:dyDescent="0.3">
      <c r="A495">
        <v>2023</v>
      </c>
      <c r="B495" s="2">
        <v>44958</v>
      </c>
      <c r="C495" s="2">
        <v>44985</v>
      </c>
      <c r="D495" t="s">
        <v>94</v>
      </c>
      <c r="E495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44985</v>
      </c>
      <c r="M495" s="2">
        <v>44985</v>
      </c>
      <c r="N495" s="6" t="s">
        <v>938</v>
      </c>
    </row>
    <row r="496" spans="1:14" ht="28.8" x14ac:dyDescent="0.3">
      <c r="A496">
        <v>2023</v>
      </c>
      <c r="B496" s="2">
        <v>44958</v>
      </c>
      <c r="C496" s="2">
        <v>44985</v>
      </c>
      <c r="D496" t="s">
        <v>94</v>
      </c>
      <c r="E496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44985</v>
      </c>
      <c r="M496" s="2">
        <v>44985</v>
      </c>
      <c r="N496" s="6" t="s">
        <v>938</v>
      </c>
    </row>
    <row r="497" spans="1:14" ht="28.8" x14ac:dyDescent="0.3">
      <c r="A497">
        <v>2023</v>
      </c>
      <c r="B497" s="2">
        <v>44958</v>
      </c>
      <c r="C497" s="2">
        <v>44985</v>
      </c>
      <c r="D497" t="s">
        <v>94</v>
      </c>
      <c r="E497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44985</v>
      </c>
      <c r="M497" s="2">
        <v>44985</v>
      </c>
      <c r="N497" s="6" t="s">
        <v>938</v>
      </c>
    </row>
    <row r="498" spans="1:14" ht="28.8" x14ac:dyDescent="0.3">
      <c r="A498">
        <v>2023</v>
      </c>
      <c r="B498" s="2">
        <v>44958</v>
      </c>
      <c r="C498" s="2">
        <v>44985</v>
      </c>
      <c r="D498" t="s">
        <v>94</v>
      </c>
      <c r="E498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44985</v>
      </c>
      <c r="M498" s="2">
        <v>44985</v>
      </c>
      <c r="N498" s="6" t="s">
        <v>938</v>
      </c>
    </row>
    <row r="499" spans="1:14" ht="28.8" x14ac:dyDescent="0.3">
      <c r="A499">
        <v>2023</v>
      </c>
      <c r="B499" s="2">
        <v>44958</v>
      </c>
      <c r="C499" s="2">
        <v>44985</v>
      </c>
      <c r="D499" t="s">
        <v>94</v>
      </c>
      <c r="E499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44985</v>
      </c>
      <c r="M499" s="2">
        <v>44985</v>
      </c>
      <c r="N499" s="6" t="s">
        <v>938</v>
      </c>
    </row>
    <row r="500" spans="1:14" ht="28.8" x14ac:dyDescent="0.3">
      <c r="A500">
        <v>2023</v>
      </c>
      <c r="B500" s="2">
        <v>44958</v>
      </c>
      <c r="C500" s="2">
        <v>44985</v>
      </c>
      <c r="D500" t="s">
        <v>94</v>
      </c>
      <c r="E500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44985</v>
      </c>
      <c r="M500" s="2">
        <v>44985</v>
      </c>
      <c r="N500" s="6" t="s">
        <v>938</v>
      </c>
    </row>
    <row r="501" spans="1:14" ht="28.8" x14ac:dyDescent="0.3">
      <c r="A501">
        <v>2023</v>
      </c>
      <c r="B501" s="2">
        <v>44958</v>
      </c>
      <c r="C501" s="2">
        <v>44985</v>
      </c>
      <c r="D501" t="s">
        <v>94</v>
      </c>
      <c r="E501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44985</v>
      </c>
      <c r="M501" s="2">
        <v>44985</v>
      </c>
      <c r="N501" s="6" t="s">
        <v>938</v>
      </c>
    </row>
    <row r="502" spans="1:14" ht="28.8" x14ac:dyDescent="0.3">
      <c r="A502">
        <v>2023</v>
      </c>
      <c r="B502" s="2">
        <v>44958</v>
      </c>
      <c r="C502" s="2">
        <v>44985</v>
      </c>
      <c r="D502" t="s">
        <v>94</v>
      </c>
      <c r="E502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44985</v>
      </c>
      <c r="M502" s="2">
        <v>44985</v>
      </c>
      <c r="N502" s="6" t="s">
        <v>938</v>
      </c>
    </row>
    <row r="503" spans="1:14" ht="28.8" x14ac:dyDescent="0.3">
      <c r="A503">
        <v>2023</v>
      </c>
      <c r="B503" s="2">
        <v>44958</v>
      </c>
      <c r="C503" s="2">
        <v>44985</v>
      </c>
      <c r="D503" t="s">
        <v>94</v>
      </c>
      <c r="E50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44985</v>
      </c>
      <c r="M503" s="2">
        <v>44985</v>
      </c>
      <c r="N503" s="6" t="s">
        <v>938</v>
      </c>
    </row>
    <row r="504" spans="1:14" ht="28.8" x14ac:dyDescent="0.3">
      <c r="A504">
        <v>2023</v>
      </c>
      <c r="B504" s="2">
        <v>44958</v>
      </c>
      <c r="C504" s="2">
        <v>44985</v>
      </c>
      <c r="D504" t="s">
        <v>94</v>
      </c>
      <c r="E504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44985</v>
      </c>
      <c r="M504" s="2">
        <v>44985</v>
      </c>
      <c r="N504" s="6" t="s">
        <v>938</v>
      </c>
    </row>
    <row r="505" spans="1:14" ht="28.8" x14ac:dyDescent="0.3">
      <c r="A505">
        <v>2023</v>
      </c>
      <c r="B505" s="2">
        <v>44958</v>
      </c>
      <c r="C505" s="2">
        <v>44985</v>
      </c>
      <c r="D505" t="s">
        <v>94</v>
      </c>
      <c r="E505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44985</v>
      </c>
      <c r="M505" s="2">
        <v>44985</v>
      </c>
      <c r="N505" s="6" t="s">
        <v>938</v>
      </c>
    </row>
    <row r="506" spans="1:14" ht="28.8" x14ac:dyDescent="0.3">
      <c r="A506">
        <v>2023</v>
      </c>
      <c r="B506" s="2">
        <v>44958</v>
      </c>
      <c r="C506" s="2">
        <v>44985</v>
      </c>
      <c r="D506" t="s">
        <v>94</v>
      </c>
      <c r="E506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44985</v>
      </c>
      <c r="M506" s="2">
        <v>44985</v>
      </c>
      <c r="N506" s="6" t="s">
        <v>938</v>
      </c>
    </row>
    <row r="507" spans="1:14" ht="28.8" x14ac:dyDescent="0.3">
      <c r="A507">
        <v>2023</v>
      </c>
      <c r="B507" s="2">
        <v>44958</v>
      </c>
      <c r="C507" s="2">
        <v>44985</v>
      </c>
      <c r="D507" t="s">
        <v>94</v>
      </c>
      <c r="E507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44985</v>
      </c>
      <c r="M507" s="2">
        <v>44985</v>
      </c>
      <c r="N507" s="6" t="s">
        <v>938</v>
      </c>
    </row>
    <row r="508" spans="1:14" ht="28.8" x14ac:dyDescent="0.3">
      <c r="A508">
        <v>2023</v>
      </c>
      <c r="B508" s="2">
        <v>44958</v>
      </c>
      <c r="C508" s="2">
        <v>44985</v>
      </c>
      <c r="D508" t="s">
        <v>94</v>
      </c>
      <c r="E508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44985</v>
      </c>
      <c r="M508" s="2">
        <v>44985</v>
      </c>
      <c r="N508" s="6" t="s">
        <v>938</v>
      </c>
    </row>
    <row r="509" spans="1:14" ht="28.8" x14ac:dyDescent="0.3">
      <c r="A509">
        <v>2023</v>
      </c>
      <c r="B509" s="2">
        <v>44958</v>
      </c>
      <c r="C509" s="2">
        <v>44985</v>
      </c>
      <c r="D509" t="s">
        <v>94</v>
      </c>
      <c r="E509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44985</v>
      </c>
      <c r="M509" s="2">
        <v>44985</v>
      </c>
      <c r="N509" s="6" t="s">
        <v>938</v>
      </c>
    </row>
    <row r="510" spans="1:14" ht="28.8" x14ac:dyDescent="0.3">
      <c r="A510">
        <v>2023</v>
      </c>
      <c r="B510" s="2">
        <v>44958</v>
      </c>
      <c r="C510" s="2">
        <v>44985</v>
      </c>
      <c r="D510" t="s">
        <v>94</v>
      </c>
      <c r="E510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44985</v>
      </c>
      <c r="M510" s="2">
        <v>44985</v>
      </c>
      <c r="N510" s="6" t="s">
        <v>938</v>
      </c>
    </row>
    <row r="511" spans="1:14" ht="28.8" x14ac:dyDescent="0.3">
      <c r="A511">
        <v>2023</v>
      </c>
      <c r="B511" s="2">
        <v>44958</v>
      </c>
      <c r="C511" s="2">
        <v>44985</v>
      </c>
      <c r="D511" t="s">
        <v>94</v>
      </c>
      <c r="E511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44985</v>
      </c>
      <c r="M511" s="2">
        <v>44985</v>
      </c>
      <c r="N511" s="6" t="s">
        <v>938</v>
      </c>
    </row>
    <row r="512" spans="1:14" ht="28.8" x14ac:dyDescent="0.3">
      <c r="A512">
        <v>2023</v>
      </c>
      <c r="B512" s="2">
        <v>44958</v>
      </c>
      <c r="C512" s="2">
        <v>44985</v>
      </c>
      <c r="D512" t="s">
        <v>94</v>
      </c>
      <c r="E512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44985</v>
      </c>
      <c r="M512" s="2">
        <v>44985</v>
      </c>
      <c r="N512" s="6" t="s">
        <v>938</v>
      </c>
    </row>
    <row r="513" spans="1:14" ht="28.8" x14ac:dyDescent="0.3">
      <c r="A513">
        <v>2023</v>
      </c>
      <c r="B513" s="2">
        <v>44958</v>
      </c>
      <c r="C513" s="2">
        <v>44985</v>
      </c>
      <c r="D513" t="s">
        <v>94</v>
      </c>
      <c r="E51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44985</v>
      </c>
      <c r="M513" s="2">
        <v>44985</v>
      </c>
      <c r="N513" s="6" t="s">
        <v>938</v>
      </c>
    </row>
    <row r="514" spans="1:14" ht="28.8" x14ac:dyDescent="0.3">
      <c r="A514">
        <v>2023</v>
      </c>
      <c r="B514" s="2">
        <v>44958</v>
      </c>
      <c r="C514" s="2">
        <v>44985</v>
      </c>
      <c r="D514" t="s">
        <v>94</v>
      </c>
      <c r="E514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44985</v>
      </c>
      <c r="M514" s="2">
        <v>44985</v>
      </c>
      <c r="N514" s="6" t="s">
        <v>938</v>
      </c>
    </row>
    <row r="515" spans="1:14" ht="28.8" x14ac:dyDescent="0.3">
      <c r="A515">
        <v>2023</v>
      </c>
      <c r="B515" s="2">
        <v>44958</v>
      </c>
      <c r="C515" s="2">
        <v>44985</v>
      </c>
      <c r="D515" t="s">
        <v>94</v>
      </c>
      <c r="E515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44985</v>
      </c>
      <c r="M515" s="2">
        <v>44985</v>
      </c>
      <c r="N515" s="6" t="s">
        <v>938</v>
      </c>
    </row>
    <row r="516" spans="1:14" ht="28.8" x14ac:dyDescent="0.3">
      <c r="A516">
        <v>2023</v>
      </c>
      <c r="B516" s="2">
        <v>44958</v>
      </c>
      <c r="C516" s="2">
        <v>44985</v>
      </c>
      <c r="D516" t="s">
        <v>94</v>
      </c>
      <c r="E516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44985</v>
      </c>
      <c r="M516" s="2">
        <v>44985</v>
      </c>
      <c r="N516" s="6" t="s">
        <v>938</v>
      </c>
    </row>
    <row r="517" spans="1:14" ht="28.8" x14ac:dyDescent="0.3">
      <c r="A517">
        <v>2023</v>
      </c>
      <c r="B517" s="2">
        <v>44958</v>
      </c>
      <c r="C517" s="2">
        <v>44985</v>
      </c>
      <c r="D517" t="s">
        <v>94</v>
      </c>
      <c r="E517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44985</v>
      </c>
      <c r="M517" s="2">
        <v>44985</v>
      </c>
      <c r="N517" s="6" t="s">
        <v>938</v>
      </c>
    </row>
    <row r="518" spans="1:14" ht="28.8" x14ac:dyDescent="0.3">
      <c r="A518">
        <v>2023</v>
      </c>
      <c r="B518" s="2">
        <v>44958</v>
      </c>
      <c r="C518" s="2">
        <v>44985</v>
      </c>
      <c r="D518" t="s">
        <v>94</v>
      </c>
      <c r="E518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44985</v>
      </c>
      <c r="M518" s="2">
        <v>44985</v>
      </c>
      <c r="N518" s="6" t="s">
        <v>938</v>
      </c>
    </row>
    <row r="519" spans="1:14" ht="28.8" x14ac:dyDescent="0.3">
      <c r="A519">
        <v>2023</v>
      </c>
      <c r="B519" s="2">
        <v>44958</v>
      </c>
      <c r="C519" s="2">
        <v>44985</v>
      </c>
      <c r="D519" t="s">
        <v>94</v>
      </c>
      <c r="E519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44985</v>
      </c>
      <c r="M519" s="2">
        <v>44985</v>
      </c>
      <c r="N519" s="6" t="s">
        <v>938</v>
      </c>
    </row>
    <row r="520" spans="1:14" ht="28.8" x14ac:dyDescent="0.3">
      <c r="A520">
        <v>2023</v>
      </c>
      <c r="B520" s="2">
        <v>44958</v>
      </c>
      <c r="C520" s="2">
        <v>44985</v>
      </c>
      <c r="D520" t="s">
        <v>94</v>
      </c>
      <c r="E520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44985</v>
      </c>
      <c r="M520" s="2">
        <v>44985</v>
      </c>
      <c r="N520" s="6" t="s">
        <v>938</v>
      </c>
    </row>
    <row r="521" spans="1:14" ht="28.8" x14ac:dyDescent="0.3">
      <c r="A521">
        <v>2023</v>
      </c>
      <c r="B521" s="2">
        <v>44958</v>
      </c>
      <c r="C521" s="2">
        <v>44985</v>
      </c>
      <c r="D521" t="s">
        <v>94</v>
      </c>
      <c r="E521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44985</v>
      </c>
      <c r="M521" s="2">
        <v>44985</v>
      </c>
      <c r="N521" s="6" t="s">
        <v>938</v>
      </c>
    </row>
    <row r="522" spans="1:14" ht="28.8" x14ac:dyDescent="0.3">
      <c r="A522">
        <v>2023</v>
      </c>
      <c r="B522" s="2">
        <v>44958</v>
      </c>
      <c r="C522" s="2">
        <v>44985</v>
      </c>
      <c r="D522" t="s">
        <v>94</v>
      </c>
      <c r="E522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44985</v>
      </c>
      <c r="M522" s="2">
        <v>44985</v>
      </c>
      <c r="N522" s="6" t="s">
        <v>938</v>
      </c>
    </row>
    <row r="523" spans="1:14" ht="28.8" x14ac:dyDescent="0.3">
      <c r="A523">
        <v>2023</v>
      </c>
      <c r="B523" s="2">
        <v>44958</v>
      </c>
      <c r="C523" s="2">
        <v>44985</v>
      </c>
      <c r="D523" t="s">
        <v>94</v>
      </c>
      <c r="E52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44985</v>
      </c>
      <c r="M523" s="2">
        <v>44985</v>
      </c>
      <c r="N523" s="6" t="s">
        <v>938</v>
      </c>
    </row>
    <row r="524" spans="1:14" ht="28.8" x14ac:dyDescent="0.3">
      <c r="A524">
        <v>2023</v>
      </c>
      <c r="B524" s="2">
        <v>44958</v>
      </c>
      <c r="C524" s="2">
        <v>44985</v>
      </c>
      <c r="D524" t="s">
        <v>94</v>
      </c>
      <c r="E524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44985</v>
      </c>
      <c r="M524" s="2">
        <v>44985</v>
      </c>
      <c r="N524" s="6" t="s">
        <v>938</v>
      </c>
    </row>
    <row r="525" spans="1:14" ht="28.8" x14ac:dyDescent="0.3">
      <c r="A525">
        <v>2023</v>
      </c>
      <c r="B525" s="2">
        <v>44958</v>
      </c>
      <c r="C525" s="2">
        <v>44985</v>
      </c>
      <c r="D525" t="s">
        <v>94</v>
      </c>
      <c r="E525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44985</v>
      </c>
      <c r="M525" s="2">
        <v>44985</v>
      </c>
      <c r="N525" s="6" t="s">
        <v>938</v>
      </c>
    </row>
    <row r="526" spans="1:14" ht="28.8" x14ac:dyDescent="0.3">
      <c r="A526">
        <v>2023</v>
      </c>
      <c r="B526" s="2">
        <v>44958</v>
      </c>
      <c r="C526" s="2">
        <v>44985</v>
      </c>
      <c r="D526" t="s">
        <v>94</v>
      </c>
      <c r="E526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44985</v>
      </c>
      <c r="M526" s="2">
        <v>44985</v>
      </c>
      <c r="N526" s="6" t="s">
        <v>938</v>
      </c>
    </row>
    <row r="527" spans="1:14" ht="28.8" x14ac:dyDescent="0.3">
      <c r="A527">
        <v>2023</v>
      </c>
      <c r="B527" s="2">
        <v>44958</v>
      </c>
      <c r="C527" s="2">
        <v>44985</v>
      </c>
      <c r="D527" t="s">
        <v>94</v>
      </c>
      <c r="E527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44985</v>
      </c>
      <c r="M527" s="2">
        <v>44985</v>
      </c>
      <c r="N527" s="6" t="s">
        <v>938</v>
      </c>
    </row>
    <row r="528" spans="1:14" ht="28.8" x14ac:dyDescent="0.3">
      <c r="A528">
        <v>2023</v>
      </c>
      <c r="B528" s="2">
        <v>44958</v>
      </c>
      <c r="C528" s="2">
        <v>44985</v>
      </c>
      <c r="D528" t="s">
        <v>94</v>
      </c>
      <c r="E528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44985</v>
      </c>
      <c r="M528" s="2">
        <v>44985</v>
      </c>
      <c r="N528" s="6" t="s">
        <v>938</v>
      </c>
    </row>
    <row r="529" spans="1:14" ht="28.8" x14ac:dyDescent="0.3">
      <c r="A529">
        <v>2023</v>
      </c>
      <c r="B529" s="2">
        <v>44958</v>
      </c>
      <c r="C529" s="2">
        <v>44985</v>
      </c>
      <c r="D529" t="s">
        <v>94</v>
      </c>
      <c r="E529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44985</v>
      </c>
      <c r="M529" s="2">
        <v>44985</v>
      </c>
      <c r="N529" s="6" t="s">
        <v>938</v>
      </c>
    </row>
    <row r="530" spans="1:14" ht="28.8" x14ac:dyDescent="0.3">
      <c r="A530">
        <v>2023</v>
      </c>
      <c r="B530" s="2">
        <v>44958</v>
      </c>
      <c r="C530" s="2">
        <v>44985</v>
      </c>
      <c r="D530" t="s">
        <v>94</v>
      </c>
      <c r="E530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44985</v>
      </c>
      <c r="M530" s="2">
        <v>44985</v>
      </c>
      <c r="N530" s="6" t="s">
        <v>938</v>
      </c>
    </row>
    <row r="531" spans="1:14" ht="28.8" x14ac:dyDescent="0.3">
      <c r="A531">
        <v>2023</v>
      </c>
      <c r="B531" s="2">
        <v>44958</v>
      </c>
      <c r="C531" s="2">
        <v>44985</v>
      </c>
      <c r="D531" t="s">
        <v>94</v>
      </c>
      <c r="E531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44985</v>
      </c>
      <c r="M531" s="2">
        <v>44985</v>
      </c>
      <c r="N531" s="6" t="s">
        <v>938</v>
      </c>
    </row>
    <row r="532" spans="1:14" ht="28.8" x14ac:dyDescent="0.3">
      <c r="A532">
        <v>2023</v>
      </c>
      <c r="B532" s="2">
        <v>44958</v>
      </c>
      <c r="C532" s="2">
        <v>44985</v>
      </c>
      <c r="D532" t="s">
        <v>94</v>
      </c>
      <c r="E532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44985</v>
      </c>
      <c r="M532" s="2">
        <v>44985</v>
      </c>
      <c r="N532" s="6" t="s">
        <v>938</v>
      </c>
    </row>
    <row r="533" spans="1:14" ht="28.8" x14ac:dyDescent="0.3">
      <c r="A533">
        <v>2023</v>
      </c>
      <c r="B533" s="2">
        <v>44958</v>
      </c>
      <c r="C533" s="2">
        <v>44985</v>
      </c>
      <c r="D533" t="s">
        <v>94</v>
      </c>
      <c r="E53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44985</v>
      </c>
      <c r="M533" s="2">
        <v>44985</v>
      </c>
      <c r="N533" s="6" t="s">
        <v>938</v>
      </c>
    </row>
    <row r="534" spans="1:14" ht="28.8" x14ac:dyDescent="0.3">
      <c r="A534">
        <v>2023</v>
      </c>
      <c r="B534" s="2">
        <v>44958</v>
      </c>
      <c r="C534" s="2">
        <v>44985</v>
      </c>
      <c r="D534" t="s">
        <v>94</v>
      </c>
      <c r="E534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44985</v>
      </c>
      <c r="M534" s="2">
        <v>44985</v>
      </c>
      <c r="N534" s="6" t="s">
        <v>938</v>
      </c>
    </row>
    <row r="535" spans="1:14" ht="28.8" x14ac:dyDescent="0.3">
      <c r="A535">
        <v>2023</v>
      </c>
      <c r="B535" s="2">
        <v>44958</v>
      </c>
      <c r="C535" s="2">
        <v>44985</v>
      </c>
      <c r="D535" t="s">
        <v>94</v>
      </c>
      <c r="E535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44985</v>
      </c>
      <c r="M535" s="2">
        <v>44985</v>
      </c>
      <c r="N535" s="6" t="s">
        <v>938</v>
      </c>
    </row>
    <row r="536" spans="1:14" ht="28.8" x14ac:dyDescent="0.3">
      <c r="A536">
        <v>2023</v>
      </c>
      <c r="B536" s="2">
        <v>44958</v>
      </c>
      <c r="C536" s="2">
        <v>44985</v>
      </c>
      <c r="D536" t="s">
        <v>94</v>
      </c>
      <c r="E536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44985</v>
      </c>
      <c r="M536" s="2">
        <v>44985</v>
      </c>
      <c r="N536" s="6" t="s">
        <v>938</v>
      </c>
    </row>
    <row r="537" spans="1:14" ht="28.8" x14ac:dyDescent="0.3">
      <c r="A537">
        <v>2023</v>
      </c>
      <c r="B537" s="2">
        <v>44958</v>
      </c>
      <c r="C537" s="2">
        <v>44985</v>
      </c>
      <c r="D537" t="s">
        <v>94</v>
      </c>
      <c r="E537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44985</v>
      </c>
      <c r="M537" s="2">
        <v>44985</v>
      </c>
      <c r="N537" s="6" t="s">
        <v>938</v>
      </c>
    </row>
    <row r="538" spans="1:14" ht="28.8" x14ac:dyDescent="0.3">
      <c r="A538">
        <v>2023</v>
      </c>
      <c r="B538" s="2">
        <v>44958</v>
      </c>
      <c r="C538" s="2">
        <v>44985</v>
      </c>
      <c r="D538" t="s">
        <v>94</v>
      </c>
      <c r="E538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44985</v>
      </c>
      <c r="M538" s="2">
        <v>44985</v>
      </c>
      <c r="N538" s="6" t="s">
        <v>938</v>
      </c>
    </row>
    <row r="539" spans="1:14" ht="28.8" x14ac:dyDescent="0.3">
      <c r="A539">
        <v>2023</v>
      </c>
      <c r="B539" s="2">
        <v>44958</v>
      </c>
      <c r="C539" s="2">
        <v>44985</v>
      </c>
      <c r="D539" t="s">
        <v>94</v>
      </c>
      <c r="E539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44985</v>
      </c>
      <c r="M539" s="2">
        <v>44985</v>
      </c>
      <c r="N539" s="6" t="s">
        <v>938</v>
      </c>
    </row>
    <row r="540" spans="1:14" ht="28.8" x14ac:dyDescent="0.3">
      <c r="A540">
        <v>2023</v>
      </c>
      <c r="B540" s="2">
        <v>44958</v>
      </c>
      <c r="C540" s="2">
        <v>44985</v>
      </c>
      <c r="D540" t="s">
        <v>94</v>
      </c>
      <c r="E540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44985</v>
      </c>
      <c r="M540" s="2">
        <v>44985</v>
      </c>
      <c r="N540" s="6" t="s">
        <v>938</v>
      </c>
    </row>
    <row r="541" spans="1:14" ht="28.8" x14ac:dyDescent="0.3">
      <c r="A541">
        <v>2023</v>
      </c>
      <c r="B541" s="2">
        <v>44958</v>
      </c>
      <c r="C541" s="2">
        <v>44985</v>
      </c>
      <c r="D541" t="s">
        <v>94</v>
      </c>
      <c r="E541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44985</v>
      </c>
      <c r="M541" s="2">
        <v>44985</v>
      </c>
      <c r="N541" s="6" t="s">
        <v>938</v>
      </c>
    </row>
    <row r="542" spans="1:14" ht="28.8" x14ac:dyDescent="0.3">
      <c r="A542">
        <v>2023</v>
      </c>
      <c r="B542" s="2">
        <v>44958</v>
      </c>
      <c r="C542" s="2">
        <v>44985</v>
      </c>
      <c r="D542" t="s">
        <v>94</v>
      </c>
      <c r="E542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44985</v>
      </c>
      <c r="M542" s="2">
        <v>44985</v>
      </c>
      <c r="N542" s="6" t="s">
        <v>938</v>
      </c>
    </row>
    <row r="543" spans="1:14" ht="28.8" x14ac:dyDescent="0.3">
      <c r="A543">
        <v>2023</v>
      </c>
      <c r="B543" s="2">
        <v>44958</v>
      </c>
      <c r="C543" s="2">
        <v>44985</v>
      </c>
      <c r="D543" t="s">
        <v>94</v>
      </c>
      <c r="E54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44985</v>
      </c>
      <c r="M543" s="2">
        <v>44985</v>
      </c>
      <c r="N543" s="6" t="s">
        <v>938</v>
      </c>
    </row>
    <row r="544" spans="1:14" ht="28.8" x14ac:dyDescent="0.3">
      <c r="A544">
        <v>2023</v>
      </c>
      <c r="B544" s="2">
        <v>44958</v>
      </c>
      <c r="C544" s="2">
        <v>44985</v>
      </c>
      <c r="D544" t="s">
        <v>94</v>
      </c>
      <c r="E544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44985</v>
      </c>
      <c r="M544" s="2">
        <v>44985</v>
      </c>
      <c r="N544" s="6" t="s">
        <v>938</v>
      </c>
    </row>
    <row r="545" spans="1:14" ht="28.8" x14ac:dyDescent="0.3">
      <c r="A545">
        <v>2023</v>
      </c>
      <c r="B545" s="2">
        <v>44958</v>
      </c>
      <c r="C545" s="2">
        <v>44985</v>
      </c>
      <c r="D545" t="s">
        <v>94</v>
      </c>
      <c r="E545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44985</v>
      </c>
      <c r="M545" s="2">
        <v>44985</v>
      </c>
      <c r="N545" s="6" t="s">
        <v>938</v>
      </c>
    </row>
    <row r="546" spans="1:14" ht="28.8" x14ac:dyDescent="0.3">
      <c r="A546">
        <v>2023</v>
      </c>
      <c r="B546" s="2">
        <v>44958</v>
      </c>
      <c r="C546" s="2">
        <v>44985</v>
      </c>
      <c r="D546" t="s">
        <v>94</v>
      </c>
      <c r="E546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44985</v>
      </c>
      <c r="M546" s="2">
        <v>44985</v>
      </c>
      <c r="N546" s="6" t="s">
        <v>938</v>
      </c>
    </row>
    <row r="547" spans="1:14" ht="28.8" x14ac:dyDescent="0.3">
      <c r="A547">
        <v>2023</v>
      </c>
      <c r="B547" s="2">
        <v>44958</v>
      </c>
      <c r="C547" s="2">
        <v>44985</v>
      </c>
      <c r="D547" t="s">
        <v>94</v>
      </c>
      <c r="E547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44985</v>
      </c>
      <c r="M547" s="2">
        <v>44985</v>
      </c>
      <c r="N547" s="6" t="s">
        <v>938</v>
      </c>
    </row>
    <row r="548" spans="1:14" ht="28.8" x14ac:dyDescent="0.3">
      <c r="A548">
        <v>2023</v>
      </c>
      <c r="B548" s="2">
        <v>44958</v>
      </c>
      <c r="C548" s="2">
        <v>44985</v>
      </c>
      <c r="D548" t="s">
        <v>94</v>
      </c>
      <c r="E548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44985</v>
      </c>
      <c r="M548" s="2">
        <v>44985</v>
      </c>
      <c r="N548" s="6" t="s">
        <v>938</v>
      </c>
    </row>
    <row r="549" spans="1:14" ht="28.8" x14ac:dyDescent="0.3">
      <c r="A549">
        <v>2023</v>
      </c>
      <c r="B549" s="2">
        <v>44958</v>
      </c>
      <c r="C549" s="2">
        <v>44985</v>
      </c>
      <c r="D549" t="s">
        <v>94</v>
      </c>
      <c r="E549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44985</v>
      </c>
      <c r="M549" s="2">
        <v>44985</v>
      </c>
      <c r="N549" s="6" t="s">
        <v>938</v>
      </c>
    </row>
    <row r="550" spans="1:14" ht="28.8" x14ac:dyDescent="0.3">
      <c r="A550">
        <v>2023</v>
      </c>
      <c r="B550" s="2">
        <v>44958</v>
      </c>
      <c r="C550" s="2">
        <v>44985</v>
      </c>
      <c r="D550" t="s">
        <v>94</v>
      </c>
      <c r="E550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44985</v>
      </c>
      <c r="M550" s="2">
        <v>44985</v>
      </c>
      <c r="N550" s="6" t="s">
        <v>938</v>
      </c>
    </row>
    <row r="551" spans="1:14" ht="28.8" x14ac:dyDescent="0.3">
      <c r="A551">
        <v>2023</v>
      </c>
      <c r="B551" s="2">
        <v>44958</v>
      </c>
      <c r="C551" s="2">
        <v>44985</v>
      </c>
      <c r="D551" t="s">
        <v>94</v>
      </c>
      <c r="E551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44985</v>
      </c>
      <c r="M551" s="2">
        <v>44985</v>
      </c>
      <c r="N551" s="6" t="s">
        <v>938</v>
      </c>
    </row>
    <row r="552" spans="1:14" ht="28.8" x14ac:dyDescent="0.3">
      <c r="A552">
        <v>2023</v>
      </c>
      <c r="B552" s="2">
        <v>44958</v>
      </c>
      <c r="C552" s="2">
        <v>44985</v>
      </c>
      <c r="D552" t="s">
        <v>94</v>
      </c>
      <c r="E552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44985</v>
      </c>
      <c r="M552" s="2">
        <v>44985</v>
      </c>
      <c r="N552" s="6" t="s">
        <v>938</v>
      </c>
    </row>
    <row r="553" spans="1:14" ht="28.8" x14ac:dyDescent="0.3">
      <c r="A553">
        <v>2023</v>
      </c>
      <c r="B553" s="2">
        <v>44958</v>
      </c>
      <c r="C553" s="2">
        <v>44985</v>
      </c>
      <c r="D553" t="s">
        <v>94</v>
      </c>
      <c r="E55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44985</v>
      </c>
      <c r="M553" s="2">
        <v>44985</v>
      </c>
      <c r="N553" s="6" t="s">
        <v>938</v>
      </c>
    </row>
    <row r="554" spans="1:14" ht="28.8" x14ac:dyDescent="0.3">
      <c r="A554">
        <v>2023</v>
      </c>
      <c r="B554" s="2">
        <v>44958</v>
      </c>
      <c r="C554" s="2">
        <v>44985</v>
      </c>
      <c r="D554" t="s">
        <v>94</v>
      </c>
      <c r="E554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44985</v>
      </c>
      <c r="M554" s="2">
        <v>44985</v>
      </c>
      <c r="N554" s="6" t="s">
        <v>938</v>
      </c>
    </row>
    <row r="555" spans="1:14" ht="28.8" x14ac:dyDescent="0.3">
      <c r="A555">
        <v>2023</v>
      </c>
      <c r="B555" s="2">
        <v>44958</v>
      </c>
      <c r="C555" s="2">
        <v>44985</v>
      </c>
      <c r="D555" t="s">
        <v>94</v>
      </c>
      <c r="E555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44985</v>
      </c>
      <c r="M555" s="2">
        <v>44985</v>
      </c>
      <c r="N555" s="6" t="s">
        <v>938</v>
      </c>
    </row>
    <row r="556" spans="1:14" ht="28.8" x14ac:dyDescent="0.3">
      <c r="A556">
        <v>2023</v>
      </c>
      <c r="B556" s="2">
        <v>44958</v>
      </c>
      <c r="C556" s="2">
        <v>44985</v>
      </c>
      <c r="D556" t="s">
        <v>94</v>
      </c>
      <c r="E556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44985</v>
      </c>
      <c r="M556" s="2">
        <v>44985</v>
      </c>
      <c r="N556" s="6" t="s">
        <v>938</v>
      </c>
    </row>
    <row r="557" spans="1:14" ht="28.8" x14ac:dyDescent="0.3">
      <c r="A557">
        <v>2023</v>
      </c>
      <c r="B557" s="2">
        <v>44958</v>
      </c>
      <c r="C557" s="2">
        <v>44985</v>
      </c>
      <c r="D557" t="s">
        <v>94</v>
      </c>
      <c r="E557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44985</v>
      </c>
      <c r="M557" s="2">
        <v>44985</v>
      </c>
      <c r="N557" s="6" t="s">
        <v>938</v>
      </c>
    </row>
    <row r="558" spans="1:14" ht="28.8" x14ac:dyDescent="0.3">
      <c r="A558">
        <v>2023</v>
      </c>
      <c r="B558" s="2">
        <v>44958</v>
      </c>
      <c r="C558" s="2">
        <v>44985</v>
      </c>
      <c r="D558" t="s">
        <v>94</v>
      </c>
      <c r="E558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44985</v>
      </c>
      <c r="M558" s="2">
        <v>44985</v>
      </c>
      <c r="N558" s="6" t="s">
        <v>938</v>
      </c>
    </row>
    <row r="559" spans="1:14" ht="28.8" x14ac:dyDescent="0.3">
      <c r="A559">
        <v>2023</v>
      </c>
      <c r="B559" s="2">
        <v>44958</v>
      </c>
      <c r="C559" s="2">
        <v>44985</v>
      </c>
      <c r="D559" t="s">
        <v>94</v>
      </c>
      <c r="E559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44985</v>
      </c>
      <c r="M559" s="2">
        <v>44985</v>
      </c>
      <c r="N559" s="6" t="s">
        <v>938</v>
      </c>
    </row>
    <row r="560" spans="1:14" ht="28.8" x14ac:dyDescent="0.3">
      <c r="A560">
        <v>2023</v>
      </c>
      <c r="B560" s="2">
        <v>44958</v>
      </c>
      <c r="C560" s="2">
        <v>44985</v>
      </c>
      <c r="D560" t="s">
        <v>94</v>
      </c>
      <c r="E560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44985</v>
      </c>
      <c r="M560" s="2">
        <v>44985</v>
      </c>
      <c r="N560" s="6" t="s">
        <v>938</v>
      </c>
    </row>
    <row r="561" spans="1:14" ht="28.8" x14ac:dyDescent="0.3">
      <c r="A561">
        <v>2023</v>
      </c>
      <c r="B561" s="2">
        <v>44958</v>
      </c>
      <c r="C561" s="2">
        <v>44985</v>
      </c>
      <c r="D561" t="s">
        <v>94</v>
      </c>
      <c r="E561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44985</v>
      </c>
      <c r="M561" s="2">
        <v>44985</v>
      </c>
      <c r="N561" s="6" t="s">
        <v>938</v>
      </c>
    </row>
    <row r="562" spans="1:14" ht="28.8" x14ac:dyDescent="0.3">
      <c r="A562">
        <v>2023</v>
      </c>
      <c r="B562" s="2">
        <v>44958</v>
      </c>
      <c r="C562" s="2">
        <v>44985</v>
      </c>
      <c r="D562" t="s">
        <v>94</v>
      </c>
      <c r="E562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44985</v>
      </c>
      <c r="M562" s="2">
        <v>44985</v>
      </c>
      <c r="N562" s="6" t="s">
        <v>938</v>
      </c>
    </row>
    <row r="563" spans="1:14" ht="28.8" x14ac:dyDescent="0.3">
      <c r="A563">
        <v>2023</v>
      </c>
      <c r="B563" s="2">
        <v>44958</v>
      </c>
      <c r="C563" s="2">
        <v>44985</v>
      </c>
      <c r="D563" t="s">
        <v>94</v>
      </c>
      <c r="E56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44985</v>
      </c>
      <c r="M563" s="2">
        <v>44985</v>
      </c>
      <c r="N563" s="6" t="s">
        <v>938</v>
      </c>
    </row>
    <row r="564" spans="1:14" ht="28.8" x14ac:dyDescent="0.3">
      <c r="A564">
        <v>2023</v>
      </c>
      <c r="B564" s="2">
        <v>44958</v>
      </c>
      <c r="C564" s="2">
        <v>44985</v>
      </c>
      <c r="D564" t="s">
        <v>94</v>
      </c>
      <c r="E564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44985</v>
      </c>
      <c r="M564" s="2">
        <v>44985</v>
      </c>
      <c r="N564" s="6" t="s">
        <v>938</v>
      </c>
    </row>
    <row r="565" spans="1:14" ht="28.8" x14ac:dyDescent="0.3">
      <c r="A565">
        <v>2023</v>
      </c>
      <c r="B565" s="2">
        <v>44958</v>
      </c>
      <c r="C565" s="2">
        <v>44985</v>
      </c>
      <c r="D565" t="s">
        <v>94</v>
      </c>
      <c r="E565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44985</v>
      </c>
      <c r="M565" s="2">
        <v>44985</v>
      </c>
      <c r="N565" s="6" t="s">
        <v>938</v>
      </c>
    </row>
    <row r="566" spans="1:14" ht="28.8" x14ac:dyDescent="0.3">
      <c r="A566">
        <v>2023</v>
      </c>
      <c r="B566" s="2">
        <v>44958</v>
      </c>
      <c r="C566" s="2">
        <v>44985</v>
      </c>
      <c r="D566" t="s">
        <v>94</v>
      </c>
      <c r="E566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44985</v>
      </c>
      <c r="M566" s="2">
        <v>44985</v>
      </c>
      <c r="N566" s="6" t="s">
        <v>938</v>
      </c>
    </row>
    <row r="567" spans="1:14" ht="28.8" x14ac:dyDescent="0.3">
      <c r="A567">
        <v>2023</v>
      </c>
      <c r="B567" s="2">
        <v>44958</v>
      </c>
      <c r="C567" s="2">
        <v>44985</v>
      </c>
      <c r="D567" t="s">
        <v>94</v>
      </c>
      <c r="E567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44985</v>
      </c>
      <c r="M567" s="2">
        <v>44985</v>
      </c>
      <c r="N567" s="6" t="s">
        <v>938</v>
      </c>
    </row>
    <row r="568" spans="1:14" ht="28.8" x14ac:dyDescent="0.3">
      <c r="A568">
        <v>2023</v>
      </c>
      <c r="B568" s="2">
        <v>44958</v>
      </c>
      <c r="C568" s="2">
        <v>44985</v>
      </c>
      <c r="D568" t="s">
        <v>94</v>
      </c>
      <c r="E568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44985</v>
      </c>
      <c r="M568" s="2">
        <v>44985</v>
      </c>
      <c r="N568" s="6" t="s">
        <v>938</v>
      </c>
    </row>
    <row r="569" spans="1:14" ht="28.8" x14ac:dyDescent="0.3">
      <c r="A569">
        <v>2023</v>
      </c>
      <c r="B569" s="2">
        <v>44958</v>
      </c>
      <c r="C569" s="2">
        <v>44985</v>
      </c>
      <c r="D569" t="s">
        <v>94</v>
      </c>
      <c r="E569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44985</v>
      </c>
      <c r="M569" s="2">
        <v>44985</v>
      </c>
      <c r="N569" s="6" t="s">
        <v>938</v>
      </c>
    </row>
    <row r="570" spans="1:14" ht="28.8" x14ac:dyDescent="0.3">
      <c r="A570">
        <v>2023</v>
      </c>
      <c r="B570" s="2">
        <v>44958</v>
      </c>
      <c r="C570" s="2">
        <v>44985</v>
      </c>
      <c r="D570" t="s">
        <v>94</v>
      </c>
      <c r="E570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44985</v>
      </c>
      <c r="M570" s="2">
        <v>44985</v>
      </c>
      <c r="N570" s="6" t="s">
        <v>938</v>
      </c>
    </row>
    <row r="571" spans="1:14" ht="28.8" x14ac:dyDescent="0.3">
      <c r="A571">
        <v>2023</v>
      </c>
      <c r="B571" s="2">
        <v>44958</v>
      </c>
      <c r="C571" s="2">
        <v>44985</v>
      </c>
      <c r="D571" t="s">
        <v>94</v>
      </c>
      <c r="E571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44985</v>
      </c>
      <c r="M571" s="2">
        <v>44985</v>
      </c>
      <c r="N571" s="6" t="s">
        <v>938</v>
      </c>
    </row>
    <row r="572" spans="1:14" ht="28.8" x14ac:dyDescent="0.3">
      <c r="A572">
        <v>2023</v>
      </c>
      <c r="B572" s="2">
        <v>44958</v>
      </c>
      <c r="C572" s="2">
        <v>44985</v>
      </c>
      <c r="D572" t="s">
        <v>94</v>
      </c>
      <c r="E572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44985</v>
      </c>
      <c r="M572" s="2">
        <v>44985</v>
      </c>
      <c r="N572" s="6" t="s">
        <v>938</v>
      </c>
    </row>
    <row r="573" spans="1:14" ht="28.8" x14ac:dyDescent="0.3">
      <c r="A573">
        <v>2023</v>
      </c>
      <c r="B573" s="2">
        <v>44958</v>
      </c>
      <c r="C573" s="2">
        <v>44985</v>
      </c>
      <c r="D573" t="s">
        <v>94</v>
      </c>
      <c r="E57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44985</v>
      </c>
      <c r="M573" s="2">
        <v>44985</v>
      </c>
      <c r="N573" s="6" t="s">
        <v>938</v>
      </c>
    </row>
    <row r="574" spans="1:14" ht="28.8" x14ac:dyDescent="0.3">
      <c r="A574">
        <v>2023</v>
      </c>
      <c r="B574" s="2">
        <v>44958</v>
      </c>
      <c r="C574" s="2">
        <v>44985</v>
      </c>
      <c r="D574" t="s">
        <v>94</v>
      </c>
      <c r="E574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44985</v>
      </c>
      <c r="M574" s="2">
        <v>44985</v>
      </c>
      <c r="N574" s="6" t="s">
        <v>938</v>
      </c>
    </row>
    <row r="575" spans="1:14" ht="28.8" x14ac:dyDescent="0.3">
      <c r="A575">
        <v>2023</v>
      </c>
      <c r="B575" s="2">
        <v>44958</v>
      </c>
      <c r="C575" s="2">
        <v>44985</v>
      </c>
      <c r="D575" t="s">
        <v>94</v>
      </c>
      <c r="E575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44985</v>
      </c>
      <c r="M575" s="2">
        <v>44985</v>
      </c>
      <c r="N575" s="6" t="s">
        <v>938</v>
      </c>
    </row>
    <row r="576" spans="1:14" ht="28.8" x14ac:dyDescent="0.3">
      <c r="A576">
        <v>2023</v>
      </c>
      <c r="B576" s="2">
        <v>44958</v>
      </c>
      <c r="C576" s="2">
        <v>44985</v>
      </c>
      <c r="D576" t="s">
        <v>94</v>
      </c>
      <c r="E576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44985</v>
      </c>
      <c r="M576" s="2">
        <v>44985</v>
      </c>
      <c r="N576" s="6" t="s">
        <v>938</v>
      </c>
    </row>
    <row r="577" spans="1:14" ht="28.8" x14ac:dyDescent="0.3">
      <c r="A577">
        <v>2023</v>
      </c>
      <c r="B577" s="2">
        <v>44958</v>
      </c>
      <c r="C577" s="2">
        <v>44985</v>
      </c>
      <c r="D577" t="s">
        <v>94</v>
      </c>
      <c r="E577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44985</v>
      </c>
      <c r="M577" s="2">
        <v>44985</v>
      </c>
      <c r="N577" s="6" t="s">
        <v>938</v>
      </c>
    </row>
    <row r="578" spans="1:14" ht="28.8" x14ac:dyDescent="0.3">
      <c r="A578">
        <v>2023</v>
      </c>
      <c r="B578" s="2">
        <v>44958</v>
      </c>
      <c r="C578" s="2">
        <v>44985</v>
      </c>
      <c r="D578" t="s">
        <v>94</v>
      </c>
      <c r="E578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44985</v>
      </c>
      <c r="M578" s="2">
        <v>44985</v>
      </c>
      <c r="N578" s="6" t="s">
        <v>938</v>
      </c>
    </row>
    <row r="579" spans="1:14" ht="28.8" x14ac:dyDescent="0.3">
      <c r="A579">
        <v>2023</v>
      </c>
      <c r="B579" s="2">
        <v>44958</v>
      </c>
      <c r="C579" s="2">
        <v>44985</v>
      </c>
      <c r="D579" t="s">
        <v>94</v>
      </c>
      <c r="E579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44985</v>
      </c>
      <c r="M579" s="2">
        <v>44985</v>
      </c>
      <c r="N579" s="6" t="s">
        <v>938</v>
      </c>
    </row>
    <row r="580" spans="1:14" ht="28.8" x14ac:dyDescent="0.3">
      <c r="A580">
        <v>2023</v>
      </c>
      <c r="B580" s="2">
        <v>44958</v>
      </c>
      <c r="C580" s="2">
        <v>44985</v>
      </c>
      <c r="D580" t="s">
        <v>94</v>
      </c>
      <c r="E580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44985</v>
      </c>
      <c r="M580" s="2">
        <v>44985</v>
      </c>
      <c r="N580" s="6" t="s">
        <v>938</v>
      </c>
    </row>
    <row r="581" spans="1:14" ht="28.8" x14ac:dyDescent="0.3">
      <c r="A581">
        <v>2023</v>
      </c>
      <c r="B581" s="2">
        <v>44958</v>
      </c>
      <c r="C581" s="2">
        <v>44985</v>
      </c>
      <c r="D581" t="s">
        <v>105</v>
      </c>
      <c r="E581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44985</v>
      </c>
      <c r="M581" s="2">
        <v>44985</v>
      </c>
      <c r="N581" s="6" t="s">
        <v>938</v>
      </c>
    </row>
    <row r="582" spans="1:14" ht="28.8" x14ac:dyDescent="0.3">
      <c r="A582">
        <v>2023</v>
      </c>
      <c r="B582" s="2">
        <v>44958</v>
      </c>
      <c r="C582" s="2">
        <v>44985</v>
      </c>
      <c r="D582" t="s">
        <v>105</v>
      </c>
      <c r="E582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44985</v>
      </c>
      <c r="M582" s="2">
        <v>44985</v>
      </c>
      <c r="N582" s="6" t="s">
        <v>938</v>
      </c>
    </row>
    <row r="583" spans="1:14" ht="28.8" x14ac:dyDescent="0.3">
      <c r="A583">
        <v>2023</v>
      </c>
      <c r="B583" s="2">
        <v>44958</v>
      </c>
      <c r="C583" s="2">
        <v>44985</v>
      </c>
      <c r="D583" t="s">
        <v>105</v>
      </c>
      <c r="E58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44985</v>
      </c>
      <c r="M583" s="2">
        <v>44985</v>
      </c>
      <c r="N583" s="6" t="s">
        <v>938</v>
      </c>
    </row>
    <row r="584" spans="1:14" ht="28.8" x14ac:dyDescent="0.3">
      <c r="A584">
        <v>2023</v>
      </c>
      <c r="B584" s="2">
        <v>44958</v>
      </c>
      <c r="C584" s="2">
        <v>44985</v>
      </c>
      <c r="D584" t="s">
        <v>105</v>
      </c>
      <c r="E584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44985</v>
      </c>
      <c r="M584" s="2">
        <v>44985</v>
      </c>
      <c r="N584" s="6" t="s">
        <v>938</v>
      </c>
    </row>
    <row r="585" spans="1:14" ht="28.8" x14ac:dyDescent="0.3">
      <c r="A585">
        <v>2023</v>
      </c>
      <c r="B585" s="2">
        <v>44958</v>
      </c>
      <c r="C585" s="2">
        <v>44985</v>
      </c>
      <c r="D585" t="s">
        <v>105</v>
      </c>
      <c r="E585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44985</v>
      </c>
      <c r="M585" s="2">
        <v>44985</v>
      </c>
      <c r="N585" s="6" t="s">
        <v>938</v>
      </c>
    </row>
    <row r="586" spans="1:14" ht="28.8" x14ac:dyDescent="0.3">
      <c r="A586">
        <v>2023</v>
      </c>
      <c r="B586" s="2">
        <v>44958</v>
      </c>
      <c r="C586" s="2">
        <v>44985</v>
      </c>
      <c r="D586" t="s">
        <v>105</v>
      </c>
      <c r="E586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44985</v>
      </c>
      <c r="M586" s="2">
        <v>44985</v>
      </c>
      <c r="N586" s="6" t="s">
        <v>938</v>
      </c>
    </row>
    <row r="587" spans="1:14" ht="28.8" x14ac:dyDescent="0.3">
      <c r="A587">
        <v>2023</v>
      </c>
      <c r="B587" s="2">
        <v>44958</v>
      </c>
      <c r="C587" s="2">
        <v>44985</v>
      </c>
      <c r="D587" t="s">
        <v>105</v>
      </c>
      <c r="E587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44985</v>
      </c>
      <c r="M587" s="2">
        <v>44985</v>
      </c>
      <c r="N587" s="6" t="s">
        <v>938</v>
      </c>
    </row>
    <row r="588" spans="1:14" ht="28.8" x14ac:dyDescent="0.3">
      <c r="A588">
        <v>2023</v>
      </c>
      <c r="B588" s="2">
        <v>44958</v>
      </c>
      <c r="C588" s="2">
        <v>44985</v>
      </c>
      <c r="D588" t="s">
        <v>105</v>
      </c>
      <c r="E588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44985</v>
      </c>
      <c r="M588" s="2">
        <v>44985</v>
      </c>
      <c r="N588" s="6" t="s">
        <v>938</v>
      </c>
    </row>
    <row r="589" spans="1:14" ht="28.8" x14ac:dyDescent="0.3">
      <c r="A589">
        <v>2023</v>
      </c>
      <c r="B589" s="2">
        <v>44958</v>
      </c>
      <c r="C589" s="2">
        <v>44985</v>
      </c>
      <c r="D589" t="s">
        <v>105</v>
      </c>
      <c r="E589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44985</v>
      </c>
      <c r="M589" s="2">
        <v>44985</v>
      </c>
      <c r="N589" s="6" t="s">
        <v>938</v>
      </c>
    </row>
    <row r="590" spans="1:14" ht="28.8" x14ac:dyDescent="0.3">
      <c r="A590">
        <v>2023</v>
      </c>
      <c r="B590" s="2">
        <v>44958</v>
      </c>
      <c r="C590" s="2">
        <v>44985</v>
      </c>
      <c r="D590" t="s">
        <v>105</v>
      </c>
      <c r="E590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44985</v>
      </c>
      <c r="M590" s="2">
        <v>44985</v>
      </c>
      <c r="N590" s="6" t="s">
        <v>938</v>
      </c>
    </row>
    <row r="591" spans="1:14" ht="28.8" x14ac:dyDescent="0.3">
      <c r="A591">
        <v>2023</v>
      </c>
      <c r="B591" s="2">
        <v>44958</v>
      </c>
      <c r="C591" s="2">
        <v>44985</v>
      </c>
      <c r="D591" t="s">
        <v>105</v>
      </c>
      <c r="E591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44985</v>
      </c>
      <c r="M591" s="2">
        <v>44985</v>
      </c>
      <c r="N591" s="6" t="s">
        <v>938</v>
      </c>
    </row>
    <row r="592" spans="1:14" ht="28.8" x14ac:dyDescent="0.3">
      <c r="A592">
        <v>2023</v>
      </c>
      <c r="B592" s="2">
        <v>44958</v>
      </c>
      <c r="C592" s="2">
        <v>44985</v>
      </c>
      <c r="D592" t="s">
        <v>105</v>
      </c>
      <c r="E592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44985</v>
      </c>
      <c r="M592" s="2">
        <v>44985</v>
      </c>
      <c r="N592" s="6" t="s">
        <v>938</v>
      </c>
    </row>
    <row r="593" spans="1:14" ht="28.8" x14ac:dyDescent="0.3">
      <c r="A593">
        <v>2023</v>
      </c>
      <c r="B593" s="2">
        <v>44958</v>
      </c>
      <c r="C593" s="2">
        <v>44985</v>
      </c>
      <c r="D593" t="s">
        <v>105</v>
      </c>
      <c r="E59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44985</v>
      </c>
      <c r="M593" s="2">
        <v>44985</v>
      </c>
      <c r="N593" s="6" t="s">
        <v>938</v>
      </c>
    </row>
    <row r="594" spans="1:14" ht="28.8" x14ac:dyDescent="0.3">
      <c r="A594">
        <v>2023</v>
      </c>
      <c r="B594" s="2">
        <v>44958</v>
      </c>
      <c r="C594" s="2">
        <v>44985</v>
      </c>
      <c r="D594" t="s">
        <v>105</v>
      </c>
      <c r="E594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44985</v>
      </c>
      <c r="M594" s="2">
        <v>44985</v>
      </c>
      <c r="N594" s="6" t="s">
        <v>938</v>
      </c>
    </row>
    <row r="595" spans="1:14" ht="28.8" x14ac:dyDescent="0.3">
      <c r="A595">
        <v>2023</v>
      </c>
      <c r="B595" s="2">
        <v>44958</v>
      </c>
      <c r="C595" s="2">
        <v>44985</v>
      </c>
      <c r="D595" t="s">
        <v>105</v>
      </c>
      <c r="E595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44985</v>
      </c>
      <c r="M595" s="2">
        <v>44985</v>
      </c>
      <c r="N595" s="6" t="s">
        <v>938</v>
      </c>
    </row>
    <row r="596" spans="1:14" ht="28.8" x14ac:dyDescent="0.3">
      <c r="A596">
        <v>2023</v>
      </c>
      <c r="B596" s="2">
        <v>44958</v>
      </c>
      <c r="C596" s="2">
        <v>44985</v>
      </c>
      <c r="D596" t="s">
        <v>105</v>
      </c>
      <c r="E596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44985</v>
      </c>
      <c r="M596" s="2">
        <v>44985</v>
      </c>
      <c r="N596" s="6" t="s">
        <v>938</v>
      </c>
    </row>
    <row r="597" spans="1:14" ht="28.8" x14ac:dyDescent="0.3">
      <c r="A597">
        <v>2023</v>
      </c>
      <c r="B597" s="2">
        <v>44958</v>
      </c>
      <c r="C597" s="2">
        <v>44985</v>
      </c>
      <c r="D597" t="s">
        <v>105</v>
      </c>
      <c r="E597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44985</v>
      </c>
      <c r="M597" s="2">
        <v>44985</v>
      </c>
      <c r="N597" s="6" t="s">
        <v>938</v>
      </c>
    </row>
    <row r="598" spans="1:14" ht="28.8" x14ac:dyDescent="0.3">
      <c r="A598">
        <v>2023</v>
      </c>
      <c r="B598" s="2">
        <v>44958</v>
      </c>
      <c r="C598" s="2">
        <v>44985</v>
      </c>
      <c r="D598" t="s">
        <v>105</v>
      </c>
      <c r="E598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44985</v>
      </c>
      <c r="M598" s="2">
        <v>44985</v>
      </c>
      <c r="N598" s="6" t="s">
        <v>938</v>
      </c>
    </row>
    <row r="599" spans="1:14" ht="28.8" x14ac:dyDescent="0.3">
      <c r="A599">
        <v>2023</v>
      </c>
      <c r="B599" s="2">
        <v>44958</v>
      </c>
      <c r="C599" s="2">
        <v>44985</v>
      </c>
      <c r="D599" t="s">
        <v>105</v>
      </c>
      <c r="E599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44985</v>
      </c>
      <c r="M599" s="2">
        <v>44985</v>
      </c>
      <c r="N599" s="6" t="s">
        <v>938</v>
      </c>
    </row>
    <row r="600" spans="1:14" ht="28.8" x14ac:dyDescent="0.3">
      <c r="A600">
        <v>2023</v>
      </c>
      <c r="B600" s="2">
        <v>44958</v>
      </c>
      <c r="C600" s="2">
        <v>44985</v>
      </c>
      <c r="D600" t="s">
        <v>105</v>
      </c>
      <c r="E600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44985</v>
      </c>
      <c r="M600" s="2">
        <v>44985</v>
      </c>
      <c r="N600" s="6" t="s">
        <v>938</v>
      </c>
    </row>
    <row r="601" spans="1:14" ht="28.8" x14ac:dyDescent="0.3">
      <c r="A601">
        <v>2023</v>
      </c>
      <c r="B601" s="2">
        <v>44958</v>
      </c>
      <c r="C601" s="2">
        <v>44985</v>
      </c>
      <c r="D601" t="s">
        <v>105</v>
      </c>
      <c r="E601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44985</v>
      </c>
      <c r="M601" s="2">
        <v>44985</v>
      </c>
      <c r="N601" s="6" t="s">
        <v>938</v>
      </c>
    </row>
    <row r="602" spans="1:14" ht="28.8" x14ac:dyDescent="0.3">
      <c r="A602">
        <v>2023</v>
      </c>
      <c r="B602" s="2">
        <v>44958</v>
      </c>
      <c r="C602" s="2">
        <v>44985</v>
      </c>
      <c r="D602" t="s">
        <v>105</v>
      </c>
      <c r="E602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44985</v>
      </c>
      <c r="M602" s="2">
        <v>44985</v>
      </c>
      <c r="N602" s="6" t="s">
        <v>938</v>
      </c>
    </row>
    <row r="603" spans="1:14" ht="28.8" x14ac:dyDescent="0.3">
      <c r="A603">
        <v>2023</v>
      </c>
      <c r="B603" s="2">
        <v>44958</v>
      </c>
      <c r="C603" s="2">
        <v>44985</v>
      </c>
      <c r="D603" t="s">
        <v>105</v>
      </c>
      <c r="E60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44985</v>
      </c>
      <c r="M603" s="2">
        <v>44985</v>
      </c>
      <c r="N603" s="6" t="s">
        <v>938</v>
      </c>
    </row>
    <row r="604" spans="1:14" ht="28.8" x14ac:dyDescent="0.3">
      <c r="A604">
        <v>2023</v>
      </c>
      <c r="B604" s="2">
        <v>44958</v>
      </c>
      <c r="C604" s="2">
        <v>44985</v>
      </c>
      <c r="D604" t="s">
        <v>105</v>
      </c>
      <c r="E604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44985</v>
      </c>
      <c r="M604" s="2">
        <v>44985</v>
      </c>
      <c r="N604" s="6" t="s">
        <v>938</v>
      </c>
    </row>
    <row r="605" spans="1:14" ht="28.8" x14ac:dyDescent="0.3">
      <c r="A605">
        <v>2023</v>
      </c>
      <c r="B605" s="2">
        <v>44958</v>
      </c>
      <c r="C605" s="2">
        <v>44985</v>
      </c>
      <c r="D605" t="s">
        <v>105</v>
      </c>
      <c r="E605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44985</v>
      </c>
      <c r="M605" s="2">
        <v>44985</v>
      </c>
      <c r="N605" s="6" t="s">
        <v>938</v>
      </c>
    </row>
    <row r="606" spans="1:14" ht="28.8" x14ac:dyDescent="0.3">
      <c r="A606">
        <v>2023</v>
      </c>
      <c r="B606" s="2">
        <v>44958</v>
      </c>
      <c r="C606" s="2">
        <v>44985</v>
      </c>
      <c r="D606" t="s">
        <v>105</v>
      </c>
      <c r="E606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44985</v>
      </c>
      <c r="M606" s="2">
        <v>44985</v>
      </c>
      <c r="N606" s="6" t="s">
        <v>938</v>
      </c>
    </row>
    <row r="607" spans="1:14" ht="28.8" x14ac:dyDescent="0.3">
      <c r="A607">
        <v>2023</v>
      </c>
      <c r="B607" s="2">
        <v>44958</v>
      </c>
      <c r="C607" s="2">
        <v>44985</v>
      </c>
      <c r="D607" t="s">
        <v>105</v>
      </c>
      <c r="E607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44985</v>
      </c>
      <c r="M607" s="2">
        <v>44985</v>
      </c>
      <c r="N607" s="6" t="s">
        <v>938</v>
      </c>
    </row>
    <row r="608" spans="1:14" ht="28.8" x14ac:dyDescent="0.3">
      <c r="A608">
        <v>2023</v>
      </c>
      <c r="B608" s="2">
        <v>44958</v>
      </c>
      <c r="C608" s="2">
        <v>44985</v>
      </c>
      <c r="D608" t="s">
        <v>105</v>
      </c>
      <c r="E608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44985</v>
      </c>
      <c r="M608" s="2">
        <v>44985</v>
      </c>
      <c r="N608" s="6" t="s">
        <v>938</v>
      </c>
    </row>
    <row r="609" spans="1:14" ht="28.8" x14ac:dyDescent="0.3">
      <c r="A609">
        <v>2023</v>
      </c>
      <c r="B609" s="2">
        <v>44958</v>
      </c>
      <c r="C609" s="2">
        <v>44985</v>
      </c>
      <c r="D609" t="s">
        <v>105</v>
      </c>
      <c r="E609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44985</v>
      </c>
      <c r="M609" s="2">
        <v>44985</v>
      </c>
      <c r="N609" s="6" t="s">
        <v>938</v>
      </c>
    </row>
    <row r="610" spans="1:14" ht="28.8" x14ac:dyDescent="0.3">
      <c r="A610">
        <v>2023</v>
      </c>
      <c r="B610" s="2">
        <v>44958</v>
      </c>
      <c r="C610" s="2">
        <v>44985</v>
      </c>
      <c r="D610" t="s">
        <v>105</v>
      </c>
      <c r="E610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44985</v>
      </c>
      <c r="M610" s="2">
        <v>44985</v>
      </c>
      <c r="N610" s="6" t="s">
        <v>938</v>
      </c>
    </row>
    <row r="611" spans="1:14" ht="28.8" x14ac:dyDescent="0.3">
      <c r="A611">
        <v>2023</v>
      </c>
      <c r="B611" s="2">
        <v>44958</v>
      </c>
      <c r="C611" s="2">
        <v>44985</v>
      </c>
      <c r="D611" t="s">
        <v>105</v>
      </c>
      <c r="E611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44985</v>
      </c>
      <c r="M611" s="2">
        <v>44985</v>
      </c>
      <c r="N611" s="6" t="s">
        <v>938</v>
      </c>
    </row>
    <row r="612" spans="1:14" ht="28.8" x14ac:dyDescent="0.3">
      <c r="A612">
        <v>2023</v>
      </c>
      <c r="B612" s="2">
        <v>44958</v>
      </c>
      <c r="C612" s="2">
        <v>44985</v>
      </c>
      <c r="D612" t="s">
        <v>105</v>
      </c>
      <c r="E612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44985</v>
      </c>
      <c r="M612" s="2">
        <v>44985</v>
      </c>
      <c r="N612" s="6" t="s">
        <v>938</v>
      </c>
    </row>
    <row r="613" spans="1:14" ht="28.8" x14ac:dyDescent="0.3">
      <c r="A613">
        <v>2023</v>
      </c>
      <c r="B613" s="2">
        <v>44958</v>
      </c>
      <c r="C613" s="2">
        <v>44985</v>
      </c>
      <c r="D613" t="s">
        <v>105</v>
      </c>
      <c r="E61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44985</v>
      </c>
      <c r="M613" s="2">
        <v>44985</v>
      </c>
      <c r="N613" s="6" t="s">
        <v>938</v>
      </c>
    </row>
    <row r="614" spans="1:14" ht="28.8" x14ac:dyDescent="0.3">
      <c r="A614">
        <v>2023</v>
      </c>
      <c r="B614" s="2">
        <v>44958</v>
      </c>
      <c r="C614" s="2">
        <v>44985</v>
      </c>
      <c r="D614" t="s">
        <v>105</v>
      </c>
      <c r="E614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44985</v>
      </c>
      <c r="M614" s="2">
        <v>44985</v>
      </c>
      <c r="N614" s="6" t="s">
        <v>938</v>
      </c>
    </row>
    <row r="615" spans="1:14" ht="28.8" x14ac:dyDescent="0.3">
      <c r="A615">
        <v>2023</v>
      </c>
      <c r="B615" s="2">
        <v>44958</v>
      </c>
      <c r="C615" s="2">
        <v>44985</v>
      </c>
      <c r="D615" t="s">
        <v>105</v>
      </c>
      <c r="E615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44985</v>
      </c>
      <c r="M615" s="2">
        <v>44985</v>
      </c>
      <c r="N615" s="6" t="s">
        <v>938</v>
      </c>
    </row>
    <row r="616" spans="1:14" ht="28.8" x14ac:dyDescent="0.3">
      <c r="A616">
        <v>2023</v>
      </c>
      <c r="B616" s="2">
        <v>44958</v>
      </c>
      <c r="C616" s="2">
        <v>44985</v>
      </c>
      <c r="D616" t="s">
        <v>105</v>
      </c>
      <c r="E616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44985</v>
      </c>
      <c r="M616" s="2">
        <v>44985</v>
      </c>
      <c r="N616" s="6" t="s">
        <v>938</v>
      </c>
    </row>
    <row r="617" spans="1:14" ht="28.8" x14ac:dyDescent="0.3">
      <c r="A617">
        <v>2023</v>
      </c>
      <c r="B617" s="2">
        <v>44958</v>
      </c>
      <c r="C617" s="2">
        <v>44985</v>
      </c>
      <c r="D617" t="s">
        <v>105</v>
      </c>
      <c r="E617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44985</v>
      </c>
      <c r="M617" s="2">
        <v>44985</v>
      </c>
      <c r="N617" s="6" t="s">
        <v>938</v>
      </c>
    </row>
    <row r="618" spans="1:14" ht="28.8" x14ac:dyDescent="0.3">
      <c r="A618">
        <v>2023</v>
      </c>
      <c r="B618" s="2">
        <v>44958</v>
      </c>
      <c r="C618" s="2">
        <v>44985</v>
      </c>
      <c r="D618" t="s">
        <v>105</v>
      </c>
      <c r="E618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44985</v>
      </c>
      <c r="M618" s="2">
        <v>44985</v>
      </c>
      <c r="N618" s="6" t="s">
        <v>938</v>
      </c>
    </row>
    <row r="619" spans="1:14" ht="28.8" x14ac:dyDescent="0.3">
      <c r="A619">
        <v>2023</v>
      </c>
      <c r="B619" s="2">
        <v>44958</v>
      </c>
      <c r="C619" s="2">
        <v>44985</v>
      </c>
      <c r="D619" t="s">
        <v>105</v>
      </c>
      <c r="E619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44985</v>
      </c>
      <c r="M619" s="2">
        <v>44985</v>
      </c>
      <c r="N619" s="6" t="s">
        <v>938</v>
      </c>
    </row>
    <row r="620" spans="1:14" ht="28.8" x14ac:dyDescent="0.3">
      <c r="A620">
        <v>2023</v>
      </c>
      <c r="B620" s="2">
        <v>44958</v>
      </c>
      <c r="C620" s="2">
        <v>44985</v>
      </c>
      <c r="D620" t="s">
        <v>105</v>
      </c>
      <c r="E620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44985</v>
      </c>
      <c r="M620" s="2">
        <v>44985</v>
      </c>
      <c r="N620" s="6" t="s">
        <v>938</v>
      </c>
    </row>
    <row r="621" spans="1:14" ht="28.8" x14ac:dyDescent="0.3">
      <c r="A621">
        <v>2023</v>
      </c>
      <c r="B621" s="2">
        <v>44958</v>
      </c>
      <c r="C621" s="2">
        <v>44985</v>
      </c>
      <c r="D621" t="s">
        <v>105</v>
      </c>
      <c r="E621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44985</v>
      </c>
      <c r="M621" s="2">
        <v>44985</v>
      </c>
      <c r="N621" s="6" t="s">
        <v>938</v>
      </c>
    </row>
    <row r="622" spans="1:14" ht="28.8" x14ac:dyDescent="0.3">
      <c r="A622">
        <v>2023</v>
      </c>
      <c r="B622" s="2">
        <v>44958</v>
      </c>
      <c r="C622" s="2">
        <v>44985</v>
      </c>
      <c r="D622" t="s">
        <v>105</v>
      </c>
      <c r="E622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44985</v>
      </c>
      <c r="M622" s="2">
        <v>44985</v>
      </c>
      <c r="N622" s="6" t="s">
        <v>938</v>
      </c>
    </row>
    <row r="623" spans="1:14" ht="28.8" x14ac:dyDescent="0.3">
      <c r="A623">
        <v>2023</v>
      </c>
      <c r="B623" s="2">
        <v>44958</v>
      </c>
      <c r="C623" s="2">
        <v>44985</v>
      </c>
      <c r="D623" t="s">
        <v>105</v>
      </c>
      <c r="E62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44985</v>
      </c>
      <c r="M623" s="2">
        <v>44985</v>
      </c>
      <c r="N623" s="6" t="s">
        <v>938</v>
      </c>
    </row>
    <row r="624" spans="1:14" ht="28.8" x14ac:dyDescent="0.3">
      <c r="A624">
        <v>2023</v>
      </c>
      <c r="B624" s="2">
        <v>44958</v>
      </c>
      <c r="C624" s="2">
        <v>44985</v>
      </c>
      <c r="D624" t="s">
        <v>105</v>
      </c>
      <c r="E624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44985</v>
      </c>
      <c r="M624" s="2">
        <v>44985</v>
      </c>
      <c r="N624" s="6" t="s">
        <v>938</v>
      </c>
    </row>
    <row r="625" spans="1:14" ht="28.8" x14ac:dyDescent="0.3">
      <c r="A625">
        <v>2023</v>
      </c>
      <c r="B625" s="2">
        <v>44958</v>
      </c>
      <c r="C625" s="2">
        <v>44985</v>
      </c>
      <c r="D625" t="s">
        <v>105</v>
      </c>
      <c r="E625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44985</v>
      </c>
      <c r="M625" s="2">
        <v>44985</v>
      </c>
      <c r="N625" s="6" t="s">
        <v>938</v>
      </c>
    </row>
    <row r="626" spans="1:14" ht="28.8" x14ac:dyDescent="0.3">
      <c r="A626">
        <v>2023</v>
      </c>
      <c r="B626" s="2">
        <v>44958</v>
      </c>
      <c r="C626" s="2">
        <v>44985</v>
      </c>
      <c r="D626" t="s">
        <v>105</v>
      </c>
      <c r="E626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44985</v>
      </c>
      <c r="M626" s="2">
        <v>44985</v>
      </c>
      <c r="N626" s="6" t="s">
        <v>938</v>
      </c>
    </row>
    <row r="627" spans="1:14" ht="28.8" x14ac:dyDescent="0.3">
      <c r="A627">
        <v>2023</v>
      </c>
      <c r="B627" s="2">
        <v>44958</v>
      </c>
      <c r="C627" s="2">
        <v>44985</v>
      </c>
      <c r="D627" t="s">
        <v>105</v>
      </c>
      <c r="E627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44985</v>
      </c>
      <c r="M627" s="2">
        <v>44985</v>
      </c>
      <c r="N627" s="6" t="s">
        <v>938</v>
      </c>
    </row>
    <row r="628" spans="1:14" ht="28.8" x14ac:dyDescent="0.3">
      <c r="A628">
        <v>2023</v>
      </c>
      <c r="B628" s="2">
        <v>44958</v>
      </c>
      <c r="C628" s="2">
        <v>44985</v>
      </c>
      <c r="D628" t="s">
        <v>105</v>
      </c>
      <c r="E628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44985</v>
      </c>
      <c r="M628" s="2">
        <v>44985</v>
      </c>
      <c r="N628" s="6" t="s">
        <v>938</v>
      </c>
    </row>
    <row r="629" spans="1:14" ht="28.8" x14ac:dyDescent="0.3">
      <c r="A629">
        <v>2023</v>
      </c>
      <c r="B629" s="2">
        <v>44958</v>
      </c>
      <c r="C629" s="2">
        <v>44985</v>
      </c>
      <c r="D629" t="s">
        <v>105</v>
      </c>
      <c r="E629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44985</v>
      </c>
      <c r="M629" s="2">
        <v>44985</v>
      </c>
      <c r="N629" s="6" t="s">
        <v>938</v>
      </c>
    </row>
    <row r="630" spans="1:14" ht="28.8" x14ac:dyDescent="0.3">
      <c r="A630">
        <v>2023</v>
      </c>
      <c r="B630" s="2">
        <v>44958</v>
      </c>
      <c r="C630" s="2">
        <v>44985</v>
      </c>
      <c r="D630" t="s">
        <v>105</v>
      </c>
      <c r="E630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44985</v>
      </c>
      <c r="M630" s="2">
        <v>44985</v>
      </c>
      <c r="N630" s="6" t="s">
        <v>938</v>
      </c>
    </row>
    <row r="631" spans="1:14" ht="28.8" x14ac:dyDescent="0.3">
      <c r="A631">
        <v>2023</v>
      </c>
      <c r="B631" s="2">
        <v>44958</v>
      </c>
      <c r="C631" s="2">
        <v>44985</v>
      </c>
      <c r="D631" t="s">
        <v>105</v>
      </c>
      <c r="E631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44985</v>
      </c>
      <c r="M631" s="2">
        <v>44985</v>
      </c>
      <c r="N631" s="6" t="s">
        <v>938</v>
      </c>
    </row>
    <row r="632" spans="1:14" ht="28.8" x14ac:dyDescent="0.3">
      <c r="A632">
        <v>2023</v>
      </c>
      <c r="B632" s="2">
        <v>44958</v>
      </c>
      <c r="C632" s="2">
        <v>44985</v>
      </c>
      <c r="D632" t="s">
        <v>105</v>
      </c>
      <c r="E632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44985</v>
      </c>
      <c r="M632" s="2">
        <v>44985</v>
      </c>
      <c r="N632" s="6" t="s">
        <v>938</v>
      </c>
    </row>
    <row r="633" spans="1:14" ht="28.8" x14ac:dyDescent="0.3">
      <c r="A633">
        <v>2023</v>
      </c>
      <c r="B633" s="2">
        <v>44958</v>
      </c>
      <c r="C633" s="2">
        <v>44985</v>
      </c>
      <c r="D633" t="s">
        <v>105</v>
      </c>
      <c r="E63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44985</v>
      </c>
      <c r="M633" s="2">
        <v>44985</v>
      </c>
      <c r="N633" s="6" t="s">
        <v>938</v>
      </c>
    </row>
    <row r="634" spans="1:14" ht="28.8" x14ac:dyDescent="0.3">
      <c r="A634">
        <v>2023</v>
      </c>
      <c r="B634" s="2">
        <v>44958</v>
      </c>
      <c r="C634" s="2">
        <v>44985</v>
      </c>
      <c r="D634" t="s">
        <v>105</v>
      </c>
      <c r="E634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44985</v>
      </c>
      <c r="M634" s="2">
        <v>44985</v>
      </c>
      <c r="N634" s="6" t="s">
        <v>938</v>
      </c>
    </row>
    <row r="635" spans="1:14" ht="28.8" x14ac:dyDescent="0.3">
      <c r="A635">
        <v>2023</v>
      </c>
      <c r="B635" s="2">
        <v>44958</v>
      </c>
      <c r="C635" s="2">
        <v>44985</v>
      </c>
      <c r="D635" t="s">
        <v>105</v>
      </c>
      <c r="E635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44985</v>
      </c>
      <c r="M635" s="2">
        <v>44985</v>
      </c>
      <c r="N635" s="6" t="s">
        <v>938</v>
      </c>
    </row>
    <row r="636" spans="1:14" ht="28.8" x14ac:dyDescent="0.3">
      <c r="A636">
        <v>2023</v>
      </c>
      <c r="B636" s="2">
        <v>44958</v>
      </c>
      <c r="C636" s="2">
        <v>44985</v>
      </c>
      <c r="D636" t="s">
        <v>105</v>
      </c>
      <c r="E636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44985</v>
      </c>
      <c r="M636" s="2">
        <v>44985</v>
      </c>
      <c r="N636" s="6" t="s">
        <v>938</v>
      </c>
    </row>
    <row r="637" spans="1:14" ht="28.8" x14ac:dyDescent="0.3">
      <c r="A637">
        <v>2023</v>
      </c>
      <c r="B637" s="2">
        <v>44958</v>
      </c>
      <c r="C637" s="2">
        <v>44985</v>
      </c>
      <c r="D637" t="s">
        <v>105</v>
      </c>
      <c r="E637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44985</v>
      </c>
      <c r="M637" s="2">
        <v>44985</v>
      </c>
      <c r="N637" s="6" t="s">
        <v>938</v>
      </c>
    </row>
    <row r="638" spans="1:14" ht="28.8" x14ac:dyDescent="0.3">
      <c r="A638">
        <v>2023</v>
      </c>
      <c r="B638" s="2">
        <v>44958</v>
      </c>
      <c r="C638" s="2">
        <v>44985</v>
      </c>
      <c r="D638" t="s">
        <v>105</v>
      </c>
      <c r="E638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44985</v>
      </c>
      <c r="M638" s="2">
        <v>44985</v>
      </c>
      <c r="N638" s="6" t="s">
        <v>938</v>
      </c>
    </row>
    <row r="639" spans="1:14" ht="28.8" x14ac:dyDescent="0.3">
      <c r="A639">
        <v>2023</v>
      </c>
      <c r="B639" s="2">
        <v>44958</v>
      </c>
      <c r="C639" s="2">
        <v>44985</v>
      </c>
      <c r="D639" t="s">
        <v>105</v>
      </c>
      <c r="E639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44985</v>
      </c>
      <c r="M639" s="2">
        <v>44985</v>
      </c>
      <c r="N639" s="6" t="s">
        <v>938</v>
      </c>
    </row>
    <row r="640" spans="1:14" ht="28.8" x14ac:dyDescent="0.3">
      <c r="A640">
        <v>2023</v>
      </c>
      <c r="B640" s="2">
        <v>44958</v>
      </c>
      <c r="C640" s="2">
        <v>44985</v>
      </c>
      <c r="D640" t="s">
        <v>105</v>
      </c>
      <c r="E640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44985</v>
      </c>
      <c r="M640" s="2">
        <v>44985</v>
      </c>
      <c r="N640" s="6" t="s">
        <v>938</v>
      </c>
    </row>
    <row r="641" spans="1:14" ht="28.8" x14ac:dyDescent="0.3">
      <c r="A641">
        <v>2023</v>
      </c>
      <c r="B641" s="2">
        <v>44958</v>
      </c>
      <c r="C641" s="2">
        <v>44985</v>
      </c>
      <c r="D641" t="s">
        <v>105</v>
      </c>
      <c r="E641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44985</v>
      </c>
      <c r="M641" s="2">
        <v>44985</v>
      </c>
      <c r="N641" s="6" t="s">
        <v>938</v>
      </c>
    </row>
    <row r="642" spans="1:14" ht="28.8" x14ac:dyDescent="0.3">
      <c r="A642">
        <v>2023</v>
      </c>
      <c r="B642" s="2">
        <v>44958</v>
      </c>
      <c r="C642" s="2">
        <v>44985</v>
      </c>
      <c r="D642" t="s">
        <v>105</v>
      </c>
      <c r="E642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44985</v>
      </c>
      <c r="M642" s="2">
        <v>44985</v>
      </c>
      <c r="N642" s="6" t="s">
        <v>938</v>
      </c>
    </row>
    <row r="643" spans="1:14" ht="28.8" x14ac:dyDescent="0.3">
      <c r="A643">
        <v>2023</v>
      </c>
      <c r="B643" s="2">
        <v>44958</v>
      </c>
      <c r="C643" s="2">
        <v>44985</v>
      </c>
      <c r="D643" t="s">
        <v>105</v>
      </c>
      <c r="E64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44985</v>
      </c>
      <c r="M643" s="2">
        <v>44985</v>
      </c>
      <c r="N643" s="6" t="s">
        <v>938</v>
      </c>
    </row>
    <row r="644" spans="1:14" ht="28.8" x14ac:dyDescent="0.3">
      <c r="A644">
        <v>2023</v>
      </c>
      <c r="B644" s="2">
        <v>44958</v>
      </c>
      <c r="C644" s="2">
        <v>44985</v>
      </c>
      <c r="D644" t="s">
        <v>105</v>
      </c>
      <c r="E644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44985</v>
      </c>
      <c r="M644" s="2">
        <v>44985</v>
      </c>
      <c r="N644" s="6" t="s">
        <v>938</v>
      </c>
    </row>
    <row r="645" spans="1:14" ht="28.8" x14ac:dyDescent="0.3">
      <c r="A645">
        <v>2023</v>
      </c>
      <c r="B645" s="2">
        <v>44958</v>
      </c>
      <c r="C645" s="2">
        <v>44985</v>
      </c>
      <c r="D645" t="s">
        <v>105</v>
      </c>
      <c r="E645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44985</v>
      </c>
      <c r="M645" s="2">
        <v>44985</v>
      </c>
      <c r="N645" s="6" t="s">
        <v>938</v>
      </c>
    </row>
    <row r="646" spans="1:14" ht="28.8" x14ac:dyDescent="0.3">
      <c r="A646">
        <v>2023</v>
      </c>
      <c r="B646" s="2">
        <v>44958</v>
      </c>
      <c r="C646" s="2">
        <v>44985</v>
      </c>
      <c r="D646" t="s">
        <v>105</v>
      </c>
      <c r="E646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44985</v>
      </c>
      <c r="M646" s="2">
        <v>44985</v>
      </c>
      <c r="N646" s="6" t="s">
        <v>938</v>
      </c>
    </row>
    <row r="647" spans="1:14" ht="28.8" x14ac:dyDescent="0.3">
      <c r="A647">
        <v>2023</v>
      </c>
      <c r="B647" s="2">
        <v>44958</v>
      </c>
      <c r="C647" s="2">
        <v>44985</v>
      </c>
      <c r="D647" t="s">
        <v>105</v>
      </c>
      <c r="E647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44985</v>
      </c>
      <c r="M647" s="2">
        <v>44985</v>
      </c>
      <c r="N647" s="6" t="s">
        <v>938</v>
      </c>
    </row>
    <row r="648" spans="1:14" ht="28.8" x14ac:dyDescent="0.3">
      <c r="A648">
        <v>2023</v>
      </c>
      <c r="B648" s="2">
        <v>44958</v>
      </c>
      <c r="C648" s="2">
        <v>44985</v>
      </c>
      <c r="D648" t="s">
        <v>105</v>
      </c>
      <c r="E648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44985</v>
      </c>
      <c r="M648" s="2">
        <v>44985</v>
      </c>
      <c r="N648" s="6" t="s">
        <v>938</v>
      </c>
    </row>
    <row r="649" spans="1:14" ht="28.8" x14ac:dyDescent="0.3">
      <c r="A649">
        <v>2023</v>
      </c>
      <c r="B649" s="2">
        <v>44958</v>
      </c>
      <c r="C649" s="2">
        <v>44985</v>
      </c>
      <c r="D649" t="s">
        <v>105</v>
      </c>
      <c r="E649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44985</v>
      </c>
      <c r="M649" s="2">
        <v>44985</v>
      </c>
      <c r="N649" s="6" t="s">
        <v>938</v>
      </c>
    </row>
    <row r="650" spans="1:14" ht="28.8" x14ac:dyDescent="0.3">
      <c r="A650">
        <v>2023</v>
      </c>
      <c r="B650" s="2">
        <v>44958</v>
      </c>
      <c r="C650" s="2">
        <v>44985</v>
      </c>
      <c r="D650" t="s">
        <v>105</v>
      </c>
      <c r="E650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44985</v>
      </c>
      <c r="M650" s="2">
        <v>44985</v>
      </c>
      <c r="N650" s="6" t="s">
        <v>938</v>
      </c>
    </row>
    <row r="651" spans="1:14" ht="28.8" x14ac:dyDescent="0.3">
      <c r="A651">
        <v>2023</v>
      </c>
      <c r="B651" s="2">
        <v>44958</v>
      </c>
      <c r="C651" s="2">
        <v>44985</v>
      </c>
      <c r="D651" t="s">
        <v>105</v>
      </c>
      <c r="E651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44985</v>
      </c>
      <c r="M651" s="2">
        <v>44985</v>
      </c>
      <c r="N651" s="6" t="s">
        <v>938</v>
      </c>
    </row>
    <row r="652" spans="1:14" ht="28.8" x14ac:dyDescent="0.3">
      <c r="A652">
        <v>2023</v>
      </c>
      <c r="B652" s="2">
        <v>44958</v>
      </c>
      <c r="C652" s="2">
        <v>44985</v>
      </c>
      <c r="D652" t="s">
        <v>105</v>
      </c>
      <c r="E652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44985</v>
      </c>
      <c r="M652" s="2">
        <v>44985</v>
      </c>
      <c r="N652" s="6" t="s">
        <v>938</v>
      </c>
    </row>
    <row r="653" spans="1:14" ht="28.8" x14ac:dyDescent="0.3">
      <c r="A653">
        <v>2023</v>
      </c>
      <c r="B653" s="2">
        <v>44958</v>
      </c>
      <c r="C653" s="2">
        <v>44985</v>
      </c>
      <c r="D653" t="s">
        <v>105</v>
      </c>
      <c r="E65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44985</v>
      </c>
      <c r="M653" s="2">
        <v>44985</v>
      </c>
      <c r="N653" s="6" t="s">
        <v>938</v>
      </c>
    </row>
    <row r="654" spans="1:14" ht="28.8" x14ac:dyDescent="0.3">
      <c r="A654">
        <v>2023</v>
      </c>
      <c r="B654" s="2">
        <v>44958</v>
      </c>
      <c r="C654" s="2">
        <v>44985</v>
      </c>
      <c r="D654" t="s">
        <v>105</v>
      </c>
      <c r="E654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44985</v>
      </c>
      <c r="M654" s="2">
        <v>44985</v>
      </c>
      <c r="N654" s="6" t="s">
        <v>938</v>
      </c>
    </row>
    <row r="655" spans="1:14" ht="28.8" x14ac:dyDescent="0.3">
      <c r="A655">
        <v>2023</v>
      </c>
      <c r="B655" s="2">
        <v>44958</v>
      </c>
      <c r="C655" s="2">
        <v>44985</v>
      </c>
      <c r="D655" t="s">
        <v>105</v>
      </c>
      <c r="E655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44985</v>
      </c>
      <c r="M655" s="2">
        <v>44985</v>
      </c>
      <c r="N655" s="6" t="s">
        <v>938</v>
      </c>
    </row>
    <row r="656" spans="1:14" ht="28.8" x14ac:dyDescent="0.3">
      <c r="A656">
        <v>2023</v>
      </c>
      <c r="B656" s="2">
        <v>44958</v>
      </c>
      <c r="C656" s="2">
        <v>44985</v>
      </c>
      <c r="D656" t="s">
        <v>105</v>
      </c>
      <c r="E656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44985</v>
      </c>
      <c r="M656" s="2">
        <v>44985</v>
      </c>
      <c r="N656" s="6" t="s">
        <v>938</v>
      </c>
    </row>
    <row r="657" spans="1:14" ht="28.8" x14ac:dyDescent="0.3">
      <c r="A657">
        <v>2023</v>
      </c>
      <c r="B657" s="2">
        <v>44958</v>
      </c>
      <c r="C657" s="2">
        <v>44985</v>
      </c>
      <c r="D657" t="s">
        <v>105</v>
      </c>
      <c r="E657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44985</v>
      </c>
      <c r="M657" s="2">
        <v>44985</v>
      </c>
      <c r="N657" s="6" t="s">
        <v>938</v>
      </c>
    </row>
    <row r="658" spans="1:14" ht="28.8" x14ac:dyDescent="0.3">
      <c r="A658">
        <v>2023</v>
      </c>
      <c r="B658" s="2">
        <v>44958</v>
      </c>
      <c r="C658" s="2">
        <v>44985</v>
      </c>
      <c r="D658" t="s">
        <v>105</v>
      </c>
      <c r="E658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44985</v>
      </c>
      <c r="M658" s="2">
        <v>44985</v>
      </c>
      <c r="N658" s="6" t="s">
        <v>938</v>
      </c>
    </row>
    <row r="659" spans="1:14" ht="28.8" x14ac:dyDescent="0.3">
      <c r="A659">
        <v>2023</v>
      </c>
      <c r="B659" s="2">
        <v>44958</v>
      </c>
      <c r="C659" s="2">
        <v>44985</v>
      </c>
      <c r="D659" t="s">
        <v>105</v>
      </c>
      <c r="E659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44985</v>
      </c>
      <c r="M659" s="2">
        <v>44985</v>
      </c>
      <c r="N659" s="6" t="s">
        <v>938</v>
      </c>
    </row>
    <row r="660" spans="1:14" ht="28.8" x14ac:dyDescent="0.3">
      <c r="A660">
        <v>2023</v>
      </c>
      <c r="B660" s="2">
        <v>44958</v>
      </c>
      <c r="C660" s="2">
        <v>44985</v>
      </c>
      <c r="D660" t="s">
        <v>105</v>
      </c>
      <c r="E660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44985</v>
      </c>
      <c r="M660" s="2">
        <v>44985</v>
      </c>
      <c r="N660" s="6" t="s">
        <v>938</v>
      </c>
    </row>
    <row r="661" spans="1:14" ht="28.8" x14ac:dyDescent="0.3">
      <c r="A661">
        <v>2023</v>
      </c>
      <c r="B661" s="2">
        <v>44958</v>
      </c>
      <c r="C661" s="2">
        <v>44985</v>
      </c>
      <c r="D661" t="s">
        <v>105</v>
      </c>
      <c r="E661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44985</v>
      </c>
      <c r="M661" s="2">
        <v>44985</v>
      </c>
      <c r="N661" s="6" t="s">
        <v>938</v>
      </c>
    </row>
    <row r="662" spans="1:14" ht="28.8" x14ac:dyDescent="0.3">
      <c r="A662">
        <v>2023</v>
      </c>
      <c r="B662" s="2">
        <v>44958</v>
      </c>
      <c r="C662" s="2">
        <v>44985</v>
      </c>
      <c r="D662" t="s">
        <v>105</v>
      </c>
      <c r="E662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44985</v>
      </c>
      <c r="M662" s="2">
        <v>44985</v>
      </c>
      <c r="N662" s="6" t="s">
        <v>938</v>
      </c>
    </row>
    <row r="663" spans="1:14" ht="28.8" x14ac:dyDescent="0.3">
      <c r="A663">
        <v>2023</v>
      </c>
      <c r="B663" s="2">
        <v>44958</v>
      </c>
      <c r="C663" s="2">
        <v>44985</v>
      </c>
      <c r="D663" t="s">
        <v>105</v>
      </c>
      <c r="E66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44985</v>
      </c>
      <c r="M663" s="2">
        <v>44985</v>
      </c>
      <c r="N663" s="6" t="s">
        <v>938</v>
      </c>
    </row>
    <row r="664" spans="1:14" ht="28.8" x14ac:dyDescent="0.3">
      <c r="A664">
        <v>2023</v>
      </c>
      <c r="B664" s="2">
        <v>44958</v>
      </c>
      <c r="C664" s="2">
        <v>44985</v>
      </c>
      <c r="D664" t="s">
        <v>105</v>
      </c>
      <c r="E664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44985</v>
      </c>
      <c r="M664" s="2">
        <v>44985</v>
      </c>
      <c r="N664" s="6" t="s">
        <v>938</v>
      </c>
    </row>
    <row r="665" spans="1:14" ht="28.8" x14ac:dyDescent="0.3">
      <c r="A665">
        <v>2023</v>
      </c>
      <c r="B665" s="2">
        <v>44958</v>
      </c>
      <c r="C665" s="2">
        <v>44985</v>
      </c>
      <c r="D665" t="s">
        <v>105</v>
      </c>
      <c r="E665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44985</v>
      </c>
      <c r="M665" s="2">
        <v>44985</v>
      </c>
      <c r="N665" s="6" t="s">
        <v>938</v>
      </c>
    </row>
    <row r="666" spans="1:14" ht="28.8" x14ac:dyDescent="0.3">
      <c r="A666">
        <v>2023</v>
      </c>
      <c r="B666" s="2">
        <v>44958</v>
      </c>
      <c r="C666" s="2">
        <v>44985</v>
      </c>
      <c r="D666" t="s">
        <v>105</v>
      </c>
      <c r="E666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44985</v>
      </c>
      <c r="M666" s="2">
        <v>44985</v>
      </c>
      <c r="N666" s="6" t="s">
        <v>938</v>
      </c>
    </row>
    <row r="667" spans="1:14" ht="28.8" x14ac:dyDescent="0.3">
      <c r="A667">
        <v>2023</v>
      </c>
      <c r="B667" s="2">
        <v>44958</v>
      </c>
      <c r="C667" s="2">
        <v>44985</v>
      </c>
      <c r="D667" t="s">
        <v>105</v>
      </c>
      <c r="E667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44985</v>
      </c>
      <c r="M667" s="2">
        <v>44985</v>
      </c>
      <c r="N667" s="6" t="s">
        <v>938</v>
      </c>
    </row>
    <row r="668" spans="1:14" ht="28.8" x14ac:dyDescent="0.3">
      <c r="A668">
        <v>2023</v>
      </c>
      <c r="B668" s="2">
        <v>44958</v>
      </c>
      <c r="C668" s="2">
        <v>44985</v>
      </c>
      <c r="D668" t="s">
        <v>105</v>
      </c>
      <c r="E668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44985</v>
      </c>
      <c r="M668" s="2">
        <v>44985</v>
      </c>
      <c r="N668" s="6" t="s">
        <v>938</v>
      </c>
    </row>
    <row r="669" spans="1:14" ht="28.8" x14ac:dyDescent="0.3">
      <c r="A669">
        <v>2023</v>
      </c>
      <c r="B669" s="2">
        <v>44958</v>
      </c>
      <c r="C669" s="2">
        <v>44985</v>
      </c>
      <c r="D669" t="s">
        <v>105</v>
      </c>
      <c r="E669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44985</v>
      </c>
      <c r="M669" s="2">
        <v>44985</v>
      </c>
      <c r="N669" s="6" t="s">
        <v>938</v>
      </c>
    </row>
    <row r="670" spans="1:14" ht="28.8" x14ac:dyDescent="0.3">
      <c r="A670">
        <v>2023</v>
      </c>
      <c r="B670" s="2">
        <v>44958</v>
      </c>
      <c r="C670" s="2">
        <v>44985</v>
      </c>
      <c r="D670" t="s">
        <v>105</v>
      </c>
      <c r="E670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44985</v>
      </c>
      <c r="M670" s="2">
        <v>44985</v>
      </c>
      <c r="N670" s="6" t="s">
        <v>938</v>
      </c>
    </row>
    <row r="671" spans="1:14" ht="28.8" x14ac:dyDescent="0.3">
      <c r="A671">
        <v>2023</v>
      </c>
      <c r="B671" s="2">
        <v>44958</v>
      </c>
      <c r="C671" s="2">
        <v>44985</v>
      </c>
      <c r="D671" t="s">
        <v>105</v>
      </c>
      <c r="E671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44985</v>
      </c>
      <c r="M671" s="2">
        <v>44985</v>
      </c>
      <c r="N671" s="6" t="s">
        <v>938</v>
      </c>
    </row>
    <row r="672" spans="1:14" ht="28.8" x14ac:dyDescent="0.3">
      <c r="A672">
        <v>2023</v>
      </c>
      <c r="B672" s="2">
        <v>44958</v>
      </c>
      <c r="C672" s="2">
        <v>44985</v>
      </c>
      <c r="D672" t="s">
        <v>105</v>
      </c>
      <c r="E672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44985</v>
      </c>
      <c r="M672" s="2">
        <v>44985</v>
      </c>
      <c r="N672" s="6" t="s">
        <v>938</v>
      </c>
    </row>
    <row r="673" spans="1:14" ht="28.8" x14ac:dyDescent="0.3">
      <c r="A673">
        <v>2023</v>
      </c>
      <c r="B673" s="2">
        <v>44958</v>
      </c>
      <c r="C673" s="2">
        <v>44985</v>
      </c>
      <c r="D673" t="s">
        <v>105</v>
      </c>
      <c r="E67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44985</v>
      </c>
      <c r="M673" s="2">
        <v>44985</v>
      </c>
      <c r="N673" s="6" t="s">
        <v>938</v>
      </c>
    </row>
    <row r="674" spans="1:14" ht="28.8" x14ac:dyDescent="0.3">
      <c r="A674">
        <v>2023</v>
      </c>
      <c r="B674" s="2">
        <v>44958</v>
      </c>
      <c r="C674" s="2">
        <v>44985</v>
      </c>
      <c r="D674" t="s">
        <v>105</v>
      </c>
      <c r="E674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44985</v>
      </c>
      <c r="M674" s="2">
        <v>44985</v>
      </c>
      <c r="N674" s="6" t="s">
        <v>938</v>
      </c>
    </row>
    <row r="675" spans="1:14" ht="28.8" x14ac:dyDescent="0.3">
      <c r="A675">
        <v>2023</v>
      </c>
      <c r="B675" s="2">
        <v>44958</v>
      </c>
      <c r="C675" s="2">
        <v>44985</v>
      </c>
      <c r="D675" t="s">
        <v>105</v>
      </c>
      <c r="E675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44985</v>
      </c>
      <c r="M675" s="2">
        <v>44985</v>
      </c>
      <c r="N675" s="6" t="s">
        <v>938</v>
      </c>
    </row>
    <row r="676" spans="1:14" ht="28.8" x14ac:dyDescent="0.3">
      <c r="A676">
        <v>2023</v>
      </c>
      <c r="B676" s="2">
        <v>44958</v>
      </c>
      <c r="C676" s="2">
        <v>44985</v>
      </c>
      <c r="D676" t="s">
        <v>105</v>
      </c>
      <c r="E676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44985</v>
      </c>
      <c r="M676" s="2">
        <v>44985</v>
      </c>
      <c r="N676" s="6" t="s">
        <v>938</v>
      </c>
    </row>
    <row r="677" spans="1:14" ht="28.8" x14ac:dyDescent="0.3">
      <c r="A677">
        <v>2023</v>
      </c>
      <c r="B677" s="2">
        <v>44958</v>
      </c>
      <c r="C677" s="2">
        <v>44985</v>
      </c>
      <c r="D677" t="s">
        <v>105</v>
      </c>
      <c r="E677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44985</v>
      </c>
      <c r="M677" s="2">
        <v>44985</v>
      </c>
      <c r="N677" s="6" t="s">
        <v>938</v>
      </c>
    </row>
    <row r="678" spans="1:14" ht="28.8" x14ac:dyDescent="0.3">
      <c r="A678">
        <v>2023</v>
      </c>
      <c r="B678" s="2">
        <v>44958</v>
      </c>
      <c r="C678" s="2">
        <v>44985</v>
      </c>
      <c r="D678" t="s">
        <v>105</v>
      </c>
      <c r="E678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44985</v>
      </c>
      <c r="M678" s="2">
        <v>44985</v>
      </c>
      <c r="N678" s="6" t="s">
        <v>938</v>
      </c>
    </row>
    <row r="679" spans="1:14" ht="28.8" x14ac:dyDescent="0.3">
      <c r="A679">
        <v>2023</v>
      </c>
      <c r="B679" s="2">
        <v>44958</v>
      </c>
      <c r="C679" s="2">
        <v>44985</v>
      </c>
      <c r="D679" t="s">
        <v>105</v>
      </c>
      <c r="E679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44985</v>
      </c>
      <c r="M679" s="2">
        <v>44985</v>
      </c>
      <c r="N679" s="6" t="s">
        <v>938</v>
      </c>
    </row>
    <row r="680" spans="1:14" ht="28.8" x14ac:dyDescent="0.3">
      <c r="A680">
        <v>2023</v>
      </c>
      <c r="B680" s="2">
        <v>44958</v>
      </c>
      <c r="C680" s="2">
        <v>44985</v>
      </c>
      <c r="D680" t="s">
        <v>105</v>
      </c>
      <c r="E680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44985</v>
      </c>
      <c r="M680" s="2">
        <v>44985</v>
      </c>
      <c r="N680" s="6" t="s">
        <v>938</v>
      </c>
    </row>
    <row r="681" spans="1:14" ht="28.8" x14ac:dyDescent="0.3">
      <c r="A681">
        <v>2023</v>
      </c>
      <c r="B681" s="2">
        <v>44958</v>
      </c>
      <c r="C681" s="2">
        <v>44985</v>
      </c>
      <c r="D681" t="s">
        <v>105</v>
      </c>
      <c r="E681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44985</v>
      </c>
      <c r="M681" s="2">
        <v>44985</v>
      </c>
      <c r="N681" s="6" t="s">
        <v>938</v>
      </c>
    </row>
    <row r="682" spans="1:14" ht="28.8" x14ac:dyDescent="0.3">
      <c r="A682">
        <v>2023</v>
      </c>
      <c r="B682" s="2">
        <v>44958</v>
      </c>
      <c r="C682" s="2">
        <v>44985</v>
      </c>
      <c r="D682" t="s">
        <v>105</v>
      </c>
      <c r="E682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44985</v>
      </c>
      <c r="M682" s="2">
        <v>44985</v>
      </c>
      <c r="N682" s="6" t="s">
        <v>938</v>
      </c>
    </row>
    <row r="683" spans="1:14" ht="28.8" x14ac:dyDescent="0.3">
      <c r="A683">
        <v>2023</v>
      </c>
      <c r="B683" s="2">
        <v>44958</v>
      </c>
      <c r="C683" s="2">
        <v>44985</v>
      </c>
      <c r="D683" t="s">
        <v>105</v>
      </c>
      <c r="E68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44985</v>
      </c>
      <c r="M683" s="2">
        <v>44985</v>
      </c>
      <c r="N683" s="6" t="s">
        <v>938</v>
      </c>
    </row>
    <row r="684" spans="1:14" ht="28.8" x14ac:dyDescent="0.3">
      <c r="A684">
        <v>2023</v>
      </c>
      <c r="B684" s="2">
        <v>44958</v>
      </c>
      <c r="C684" s="2">
        <v>44985</v>
      </c>
      <c r="D684" t="s">
        <v>105</v>
      </c>
      <c r="E684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44985</v>
      </c>
      <c r="M684" s="2">
        <v>44985</v>
      </c>
      <c r="N684" s="6" t="s">
        <v>938</v>
      </c>
    </row>
    <row r="685" spans="1:14" ht="28.8" x14ac:dyDescent="0.3">
      <c r="A685">
        <v>2023</v>
      </c>
      <c r="B685" s="2">
        <v>44958</v>
      </c>
      <c r="C685" s="2">
        <v>44985</v>
      </c>
      <c r="D685" t="s">
        <v>105</v>
      </c>
      <c r="E685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44985</v>
      </c>
      <c r="M685" s="2">
        <v>44985</v>
      </c>
      <c r="N685" s="6" t="s">
        <v>938</v>
      </c>
    </row>
    <row r="686" spans="1:14" ht="28.8" x14ac:dyDescent="0.3">
      <c r="A686">
        <v>2023</v>
      </c>
      <c r="B686" s="2">
        <v>44958</v>
      </c>
      <c r="C686" s="2">
        <v>44985</v>
      </c>
      <c r="D686" t="s">
        <v>105</v>
      </c>
      <c r="E686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44985</v>
      </c>
      <c r="M686" s="2">
        <v>44985</v>
      </c>
      <c r="N686" s="6" t="s">
        <v>938</v>
      </c>
    </row>
    <row r="687" spans="1:14" ht="28.8" x14ac:dyDescent="0.3">
      <c r="A687">
        <v>2023</v>
      </c>
      <c r="B687" s="2">
        <v>44958</v>
      </c>
      <c r="C687" s="2">
        <v>44985</v>
      </c>
      <c r="D687" t="s">
        <v>105</v>
      </c>
      <c r="E687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44985</v>
      </c>
      <c r="M687" s="2">
        <v>44985</v>
      </c>
      <c r="N687" s="6" t="s">
        <v>938</v>
      </c>
    </row>
    <row r="688" spans="1:14" ht="28.8" x14ac:dyDescent="0.3">
      <c r="A688">
        <v>2023</v>
      </c>
      <c r="B688" s="2">
        <v>44958</v>
      </c>
      <c r="C688" s="2">
        <v>44985</v>
      </c>
      <c r="D688" t="s">
        <v>105</v>
      </c>
      <c r="E688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44985</v>
      </c>
      <c r="M688" s="2">
        <v>44985</v>
      </c>
      <c r="N688" s="6" t="s">
        <v>938</v>
      </c>
    </row>
    <row r="689" spans="1:14" ht="28.8" x14ac:dyDescent="0.3">
      <c r="A689">
        <v>2023</v>
      </c>
      <c r="B689" s="2">
        <v>44958</v>
      </c>
      <c r="C689" s="2">
        <v>44985</v>
      </c>
      <c r="D689" t="s">
        <v>105</v>
      </c>
      <c r="E689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44985</v>
      </c>
      <c r="M689" s="2">
        <v>44985</v>
      </c>
      <c r="N689" s="6" t="s">
        <v>938</v>
      </c>
    </row>
    <row r="690" spans="1:14" ht="28.8" x14ac:dyDescent="0.3">
      <c r="A690">
        <v>2023</v>
      </c>
      <c r="B690" s="2">
        <v>44958</v>
      </c>
      <c r="C690" s="2">
        <v>44985</v>
      </c>
      <c r="D690" t="s">
        <v>105</v>
      </c>
      <c r="E690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44985</v>
      </c>
      <c r="M690" s="2">
        <v>44985</v>
      </c>
      <c r="N690" s="6" t="s">
        <v>938</v>
      </c>
    </row>
    <row r="691" spans="1:14" ht="28.8" x14ac:dyDescent="0.3">
      <c r="A691">
        <v>2023</v>
      </c>
      <c r="B691" s="2">
        <v>44958</v>
      </c>
      <c r="C691" s="2">
        <v>44985</v>
      </c>
      <c r="D691" t="s">
        <v>105</v>
      </c>
      <c r="E691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44985</v>
      </c>
      <c r="M691" s="2">
        <v>44985</v>
      </c>
      <c r="N691" s="6" t="s">
        <v>938</v>
      </c>
    </row>
    <row r="692" spans="1:14" ht="28.8" x14ac:dyDescent="0.3">
      <c r="A692">
        <v>2023</v>
      </c>
      <c r="B692" s="2">
        <v>44958</v>
      </c>
      <c r="C692" s="2">
        <v>44985</v>
      </c>
      <c r="D692" t="s">
        <v>105</v>
      </c>
      <c r="E692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44985</v>
      </c>
      <c r="M692" s="2">
        <v>44985</v>
      </c>
      <c r="N692" s="6" t="s">
        <v>938</v>
      </c>
    </row>
    <row r="693" spans="1:14" ht="28.8" x14ac:dyDescent="0.3">
      <c r="A693">
        <v>2023</v>
      </c>
      <c r="B693" s="2">
        <v>44958</v>
      </c>
      <c r="C693" s="2">
        <v>44985</v>
      </c>
      <c r="D693" t="s">
        <v>105</v>
      </c>
      <c r="E69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44985</v>
      </c>
      <c r="M693" s="2">
        <v>44985</v>
      </c>
      <c r="N693" s="6" t="s">
        <v>938</v>
      </c>
    </row>
    <row r="694" spans="1:14" ht="28.8" x14ac:dyDescent="0.3">
      <c r="A694">
        <v>2023</v>
      </c>
      <c r="B694" s="2">
        <v>44958</v>
      </c>
      <c r="C694" s="2">
        <v>44985</v>
      </c>
      <c r="D694" t="s">
        <v>105</v>
      </c>
      <c r="E694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44985</v>
      </c>
      <c r="M694" s="2">
        <v>44985</v>
      </c>
      <c r="N694" s="6" t="s">
        <v>938</v>
      </c>
    </row>
    <row r="695" spans="1:14" ht="28.8" x14ac:dyDescent="0.3">
      <c r="A695">
        <v>2023</v>
      </c>
      <c r="B695" s="2">
        <v>44958</v>
      </c>
      <c r="C695" s="2">
        <v>44985</v>
      </c>
      <c r="D695" t="s">
        <v>105</v>
      </c>
      <c r="E695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44985</v>
      </c>
      <c r="M695" s="2">
        <v>44985</v>
      </c>
      <c r="N695" s="6" t="s">
        <v>938</v>
      </c>
    </row>
    <row r="696" spans="1:14" ht="28.8" x14ac:dyDescent="0.3">
      <c r="A696">
        <v>2023</v>
      </c>
      <c r="B696" s="2">
        <v>44958</v>
      </c>
      <c r="C696" s="2">
        <v>44985</v>
      </c>
      <c r="D696" t="s">
        <v>105</v>
      </c>
      <c r="E696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44985</v>
      </c>
      <c r="M696" s="2">
        <v>44985</v>
      </c>
      <c r="N696" s="6" t="s">
        <v>938</v>
      </c>
    </row>
    <row r="697" spans="1:14" ht="28.8" x14ac:dyDescent="0.3">
      <c r="A697">
        <v>2023</v>
      </c>
      <c r="B697" s="2">
        <v>44958</v>
      </c>
      <c r="C697" s="2">
        <v>44985</v>
      </c>
      <c r="D697" t="s">
        <v>105</v>
      </c>
      <c r="E697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44985</v>
      </c>
      <c r="M697" s="2">
        <v>44985</v>
      </c>
      <c r="N697" s="6" t="s">
        <v>938</v>
      </c>
    </row>
    <row r="698" spans="1:14" ht="28.8" x14ac:dyDescent="0.3">
      <c r="A698">
        <v>2023</v>
      </c>
      <c r="B698" s="2">
        <v>44958</v>
      </c>
      <c r="C698" s="2">
        <v>44985</v>
      </c>
      <c r="D698" t="s">
        <v>105</v>
      </c>
      <c r="E698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44985</v>
      </c>
      <c r="M698" s="2">
        <v>44985</v>
      </c>
      <c r="N698" s="6" t="s">
        <v>938</v>
      </c>
    </row>
    <row r="699" spans="1:14" ht="28.8" x14ac:dyDescent="0.3">
      <c r="A699">
        <v>2023</v>
      </c>
      <c r="B699" s="2">
        <v>44958</v>
      </c>
      <c r="C699" s="2">
        <v>44985</v>
      </c>
      <c r="D699" t="s">
        <v>105</v>
      </c>
      <c r="E699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44985</v>
      </c>
      <c r="M699" s="2">
        <v>44985</v>
      </c>
      <c r="N699" s="6" t="s">
        <v>938</v>
      </c>
    </row>
    <row r="700" spans="1:14" ht="28.8" x14ac:dyDescent="0.3">
      <c r="A700">
        <v>2023</v>
      </c>
      <c r="B700" s="2">
        <v>44958</v>
      </c>
      <c r="C700" s="2">
        <v>44985</v>
      </c>
      <c r="D700" t="s">
        <v>105</v>
      </c>
      <c r="E700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44985</v>
      </c>
      <c r="M700" s="2">
        <v>44985</v>
      </c>
      <c r="N700" s="6" t="s">
        <v>938</v>
      </c>
    </row>
    <row r="701" spans="1:14" ht="28.8" x14ac:dyDescent="0.3">
      <c r="A701">
        <v>2023</v>
      </c>
      <c r="B701" s="2">
        <v>44958</v>
      </c>
      <c r="C701" s="2">
        <v>44985</v>
      </c>
      <c r="D701" t="s">
        <v>105</v>
      </c>
      <c r="E701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44985</v>
      </c>
      <c r="M701" s="2">
        <v>44985</v>
      </c>
      <c r="N701" s="6" t="s">
        <v>938</v>
      </c>
    </row>
    <row r="702" spans="1:14" ht="28.8" x14ac:dyDescent="0.3">
      <c r="A702">
        <v>2023</v>
      </c>
      <c r="B702" s="2">
        <v>44958</v>
      </c>
      <c r="C702" s="2">
        <v>44985</v>
      </c>
      <c r="D702" t="s">
        <v>105</v>
      </c>
      <c r="E702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44985</v>
      </c>
      <c r="M702" s="2">
        <v>44985</v>
      </c>
      <c r="N702" s="6" t="s">
        <v>938</v>
      </c>
    </row>
    <row r="703" spans="1:14" ht="28.8" x14ac:dyDescent="0.3">
      <c r="A703">
        <v>2023</v>
      </c>
      <c r="B703" s="2">
        <v>44958</v>
      </c>
      <c r="C703" s="2">
        <v>44985</v>
      </c>
      <c r="D703" t="s">
        <v>105</v>
      </c>
      <c r="E70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44985</v>
      </c>
      <c r="M703" s="2">
        <v>44985</v>
      </c>
      <c r="N703" s="6" t="s">
        <v>938</v>
      </c>
    </row>
    <row r="704" spans="1:14" ht="28.8" x14ac:dyDescent="0.3">
      <c r="A704">
        <v>2023</v>
      </c>
      <c r="B704" s="2">
        <v>44958</v>
      </c>
      <c r="C704" s="2">
        <v>44985</v>
      </c>
      <c r="D704" t="s">
        <v>105</v>
      </c>
      <c r="E704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44985</v>
      </c>
      <c r="M704" s="2">
        <v>44985</v>
      </c>
      <c r="N704" s="6" t="s">
        <v>938</v>
      </c>
    </row>
    <row r="705" spans="1:14" ht="28.8" x14ac:dyDescent="0.3">
      <c r="A705">
        <v>2023</v>
      </c>
      <c r="B705" s="2">
        <v>44958</v>
      </c>
      <c r="C705" s="2">
        <v>44985</v>
      </c>
      <c r="D705" t="s">
        <v>105</v>
      </c>
      <c r="E705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44985</v>
      </c>
      <c r="M705" s="2">
        <v>44985</v>
      </c>
      <c r="N705" s="6" t="s">
        <v>938</v>
      </c>
    </row>
    <row r="706" spans="1:14" ht="28.8" x14ac:dyDescent="0.3">
      <c r="A706">
        <v>2023</v>
      </c>
      <c r="B706" s="2">
        <v>44958</v>
      </c>
      <c r="C706" s="2">
        <v>44985</v>
      </c>
      <c r="D706" t="s">
        <v>105</v>
      </c>
      <c r="E706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44985</v>
      </c>
      <c r="M706" s="2">
        <v>44985</v>
      </c>
      <c r="N706" s="6" t="s">
        <v>938</v>
      </c>
    </row>
    <row r="707" spans="1:14" ht="28.8" x14ac:dyDescent="0.3">
      <c r="A707">
        <v>2023</v>
      </c>
      <c r="B707" s="2">
        <v>44958</v>
      </c>
      <c r="C707" s="2">
        <v>44985</v>
      </c>
      <c r="D707" t="s">
        <v>105</v>
      </c>
      <c r="E707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44985</v>
      </c>
      <c r="M707" s="2">
        <v>44985</v>
      </c>
      <c r="N707" s="6" t="s">
        <v>938</v>
      </c>
    </row>
    <row r="708" spans="1:14" ht="28.8" x14ac:dyDescent="0.3">
      <c r="A708">
        <v>2023</v>
      </c>
      <c r="B708" s="2">
        <v>44958</v>
      </c>
      <c r="C708" s="2">
        <v>44985</v>
      </c>
      <c r="D708" t="s">
        <v>105</v>
      </c>
      <c r="E708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44985</v>
      </c>
      <c r="M708" s="2">
        <v>44985</v>
      </c>
      <c r="N708" s="6" t="s">
        <v>938</v>
      </c>
    </row>
    <row r="709" spans="1:14" ht="28.8" x14ac:dyDescent="0.3">
      <c r="A709">
        <v>2023</v>
      </c>
      <c r="B709" s="2">
        <v>44958</v>
      </c>
      <c r="C709" s="2">
        <v>44985</v>
      </c>
      <c r="D709" t="s">
        <v>105</v>
      </c>
      <c r="E709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44985</v>
      </c>
      <c r="M709" s="2">
        <v>44985</v>
      </c>
      <c r="N709" s="6" t="s">
        <v>938</v>
      </c>
    </row>
    <row r="710" spans="1:14" ht="28.8" x14ac:dyDescent="0.3">
      <c r="A710">
        <v>2023</v>
      </c>
      <c r="B710" s="2">
        <v>44958</v>
      </c>
      <c r="C710" s="2">
        <v>44985</v>
      </c>
      <c r="D710" t="s">
        <v>105</v>
      </c>
      <c r="E710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44985</v>
      </c>
      <c r="M710" s="2">
        <v>44985</v>
      </c>
      <c r="N710" s="6" t="s">
        <v>938</v>
      </c>
    </row>
    <row r="711" spans="1:14" ht="28.8" x14ac:dyDescent="0.3">
      <c r="A711">
        <v>2023</v>
      </c>
      <c r="B711" s="2">
        <v>44958</v>
      </c>
      <c r="C711" s="2">
        <v>44985</v>
      </c>
      <c r="D711" t="s">
        <v>105</v>
      </c>
      <c r="E711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44985</v>
      </c>
      <c r="M711" s="2">
        <v>44985</v>
      </c>
      <c r="N711" s="6" t="s">
        <v>938</v>
      </c>
    </row>
    <row r="712" spans="1:14" ht="28.8" x14ac:dyDescent="0.3">
      <c r="A712">
        <v>2023</v>
      </c>
      <c r="B712" s="2">
        <v>44958</v>
      </c>
      <c r="C712" s="2">
        <v>44985</v>
      </c>
      <c r="D712" t="s">
        <v>105</v>
      </c>
      <c r="E712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44985</v>
      </c>
      <c r="M712" s="2">
        <v>44985</v>
      </c>
      <c r="N712" s="6" t="s">
        <v>938</v>
      </c>
    </row>
    <row r="713" spans="1:14" ht="28.8" x14ac:dyDescent="0.3">
      <c r="A713">
        <v>2023</v>
      </c>
      <c r="B713" s="2">
        <v>44958</v>
      </c>
      <c r="C713" s="2">
        <v>44985</v>
      </c>
      <c r="D713" t="s">
        <v>105</v>
      </c>
      <c r="E71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44985</v>
      </c>
      <c r="M713" s="2">
        <v>44985</v>
      </c>
      <c r="N713" s="6" t="s">
        <v>938</v>
      </c>
    </row>
    <row r="714" spans="1:14" ht="28.8" x14ac:dyDescent="0.3">
      <c r="A714">
        <v>2023</v>
      </c>
      <c r="B714" s="2">
        <v>44958</v>
      </c>
      <c r="C714" s="2">
        <v>44985</v>
      </c>
      <c r="D714" t="s">
        <v>105</v>
      </c>
      <c r="E714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44985</v>
      </c>
      <c r="M714" s="2">
        <v>44985</v>
      </c>
      <c r="N714" s="6" t="s">
        <v>938</v>
      </c>
    </row>
    <row r="715" spans="1:14" ht="28.8" x14ac:dyDescent="0.3">
      <c r="A715">
        <v>2023</v>
      </c>
      <c r="B715" s="2">
        <v>44958</v>
      </c>
      <c r="C715" s="2">
        <v>44985</v>
      </c>
      <c r="D715" t="s">
        <v>105</v>
      </c>
      <c r="E715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44985</v>
      </c>
      <c r="M715" s="2">
        <v>44985</v>
      </c>
      <c r="N715" s="6" t="s">
        <v>938</v>
      </c>
    </row>
    <row r="716" spans="1:14" ht="28.8" x14ac:dyDescent="0.3">
      <c r="A716">
        <v>2023</v>
      </c>
      <c r="B716" s="2">
        <v>44958</v>
      </c>
      <c r="C716" s="2">
        <v>44985</v>
      </c>
      <c r="D716" t="s">
        <v>105</v>
      </c>
      <c r="E716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44985</v>
      </c>
      <c r="M716" s="2">
        <v>44985</v>
      </c>
      <c r="N716" s="6" t="s">
        <v>938</v>
      </c>
    </row>
    <row r="717" spans="1:14" ht="28.8" x14ac:dyDescent="0.3">
      <c r="A717">
        <v>2023</v>
      </c>
      <c r="B717" s="2">
        <v>44958</v>
      </c>
      <c r="C717" s="2">
        <v>44985</v>
      </c>
      <c r="D717" t="s">
        <v>105</v>
      </c>
      <c r="E717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44985</v>
      </c>
      <c r="M717" s="2">
        <v>44985</v>
      </c>
      <c r="N717" s="6" t="s">
        <v>938</v>
      </c>
    </row>
    <row r="718" spans="1:14" ht="28.8" x14ac:dyDescent="0.3">
      <c r="A718">
        <v>2023</v>
      </c>
      <c r="B718" s="2">
        <v>44958</v>
      </c>
      <c r="C718" s="2">
        <v>44985</v>
      </c>
      <c r="D718" t="s">
        <v>105</v>
      </c>
      <c r="E718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44985</v>
      </c>
      <c r="M718" s="2">
        <v>44985</v>
      </c>
      <c r="N718" s="6" t="s">
        <v>938</v>
      </c>
    </row>
    <row r="719" spans="1:14" ht="28.8" x14ac:dyDescent="0.3">
      <c r="A719">
        <v>2023</v>
      </c>
      <c r="B719" s="2">
        <v>44958</v>
      </c>
      <c r="C719" s="2">
        <v>44985</v>
      </c>
      <c r="D719" t="s">
        <v>105</v>
      </c>
      <c r="E719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44985</v>
      </c>
      <c r="M719" s="2">
        <v>44985</v>
      </c>
      <c r="N719" s="6" t="s">
        <v>938</v>
      </c>
    </row>
    <row r="720" spans="1:14" ht="28.8" x14ac:dyDescent="0.3">
      <c r="A720">
        <v>2023</v>
      </c>
      <c r="B720" s="2">
        <v>44958</v>
      </c>
      <c r="C720" s="2">
        <v>44985</v>
      </c>
      <c r="D720" t="s">
        <v>105</v>
      </c>
      <c r="E720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44985</v>
      </c>
      <c r="M720" s="2">
        <v>44985</v>
      </c>
      <c r="N720" s="6" t="s">
        <v>938</v>
      </c>
    </row>
    <row r="721" spans="1:14" ht="28.8" x14ac:dyDescent="0.3">
      <c r="A721">
        <v>2023</v>
      </c>
      <c r="B721" s="2">
        <v>44958</v>
      </c>
      <c r="C721" s="2">
        <v>44985</v>
      </c>
      <c r="D721" t="s">
        <v>105</v>
      </c>
      <c r="E721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44985</v>
      </c>
      <c r="M721" s="2">
        <v>44985</v>
      </c>
      <c r="N721" s="6" t="s">
        <v>938</v>
      </c>
    </row>
    <row r="722" spans="1:14" ht="28.8" x14ac:dyDescent="0.3">
      <c r="A722">
        <v>2023</v>
      </c>
      <c r="B722" s="2">
        <v>44958</v>
      </c>
      <c r="C722" s="2">
        <v>44985</v>
      </c>
      <c r="D722" t="s">
        <v>105</v>
      </c>
      <c r="E722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44985</v>
      </c>
      <c r="M722" s="2">
        <v>44985</v>
      </c>
      <c r="N722" s="6" t="s">
        <v>938</v>
      </c>
    </row>
    <row r="723" spans="1:14" ht="28.8" x14ac:dyDescent="0.3">
      <c r="A723">
        <v>2023</v>
      </c>
      <c r="B723" s="2">
        <v>44958</v>
      </c>
      <c r="C723" s="2">
        <v>44985</v>
      </c>
      <c r="D723" t="s">
        <v>105</v>
      </c>
      <c r="E72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44985</v>
      </c>
      <c r="M723" s="2">
        <v>44985</v>
      </c>
      <c r="N723" s="6" t="s">
        <v>938</v>
      </c>
    </row>
    <row r="724" spans="1:14" ht="28.8" x14ac:dyDescent="0.3">
      <c r="A724">
        <v>2023</v>
      </c>
      <c r="B724" s="2">
        <v>44958</v>
      </c>
      <c r="C724" s="2">
        <v>44985</v>
      </c>
      <c r="D724" t="s">
        <v>105</v>
      </c>
      <c r="E724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44985</v>
      </c>
      <c r="M724" s="2">
        <v>44985</v>
      </c>
      <c r="N724" s="6" t="s">
        <v>938</v>
      </c>
    </row>
    <row r="725" spans="1:14" ht="28.8" x14ac:dyDescent="0.3">
      <c r="A725">
        <v>2023</v>
      </c>
      <c r="B725" s="2">
        <v>44958</v>
      </c>
      <c r="C725" s="2">
        <v>44985</v>
      </c>
      <c r="D725" t="s">
        <v>105</v>
      </c>
      <c r="E725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44985</v>
      </c>
      <c r="M725" s="2">
        <v>44985</v>
      </c>
      <c r="N725" s="6" t="s">
        <v>938</v>
      </c>
    </row>
    <row r="726" spans="1:14" ht="28.8" x14ac:dyDescent="0.3">
      <c r="A726">
        <v>2023</v>
      </c>
      <c r="B726" s="2">
        <v>44958</v>
      </c>
      <c r="C726" s="2">
        <v>44985</v>
      </c>
      <c r="D726" t="s">
        <v>105</v>
      </c>
      <c r="E726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44985</v>
      </c>
      <c r="M726" s="2">
        <v>44985</v>
      </c>
      <c r="N726" s="6" t="s">
        <v>938</v>
      </c>
    </row>
    <row r="727" spans="1:14" ht="28.8" x14ac:dyDescent="0.3">
      <c r="A727">
        <v>2023</v>
      </c>
      <c r="B727" s="2">
        <v>44958</v>
      </c>
      <c r="C727" s="2">
        <v>44985</v>
      </c>
      <c r="D727" t="s">
        <v>105</v>
      </c>
      <c r="E727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44985</v>
      </c>
      <c r="M727" s="2">
        <v>44985</v>
      </c>
      <c r="N727" s="6" t="s">
        <v>938</v>
      </c>
    </row>
    <row r="728" spans="1:14" ht="28.8" x14ac:dyDescent="0.3">
      <c r="A728">
        <v>2023</v>
      </c>
      <c r="B728" s="2">
        <v>44958</v>
      </c>
      <c r="C728" s="2">
        <v>44985</v>
      </c>
      <c r="D728" t="s">
        <v>105</v>
      </c>
      <c r="E728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44985</v>
      </c>
      <c r="M728" s="2">
        <v>44985</v>
      </c>
      <c r="N728" s="6" t="s">
        <v>938</v>
      </c>
    </row>
    <row r="729" spans="1:14" ht="28.8" x14ac:dyDescent="0.3">
      <c r="A729">
        <v>2023</v>
      </c>
      <c r="B729" s="2">
        <v>44958</v>
      </c>
      <c r="C729" s="2">
        <v>44985</v>
      </c>
      <c r="D729" t="s">
        <v>105</v>
      </c>
      <c r="E729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44985</v>
      </c>
      <c r="M729" s="2">
        <v>44985</v>
      </c>
      <c r="N729" s="6" t="s">
        <v>938</v>
      </c>
    </row>
    <row r="730" spans="1:14" ht="28.8" x14ac:dyDescent="0.3">
      <c r="A730">
        <v>2023</v>
      </c>
      <c r="B730" s="2">
        <v>44958</v>
      </c>
      <c r="C730" s="2">
        <v>44985</v>
      </c>
      <c r="D730" t="s">
        <v>105</v>
      </c>
      <c r="E730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44985</v>
      </c>
      <c r="M730" s="2">
        <v>44985</v>
      </c>
      <c r="N730" s="6" t="s">
        <v>938</v>
      </c>
    </row>
    <row r="731" spans="1:14" ht="28.8" x14ac:dyDescent="0.3">
      <c r="A731">
        <v>2023</v>
      </c>
      <c r="B731" s="2">
        <v>44958</v>
      </c>
      <c r="C731" s="2">
        <v>44985</v>
      </c>
      <c r="D731" t="s">
        <v>105</v>
      </c>
      <c r="E731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44985</v>
      </c>
      <c r="M731" s="2">
        <v>44985</v>
      </c>
      <c r="N731" s="6" t="s">
        <v>938</v>
      </c>
    </row>
    <row r="732" spans="1:14" ht="28.8" x14ac:dyDescent="0.3">
      <c r="A732">
        <v>2023</v>
      </c>
      <c r="B732" s="2">
        <v>44958</v>
      </c>
      <c r="C732" s="2">
        <v>44985</v>
      </c>
      <c r="D732" t="s">
        <v>105</v>
      </c>
      <c r="E732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44985</v>
      </c>
      <c r="M732" s="2">
        <v>44985</v>
      </c>
      <c r="N732" s="6" t="s">
        <v>938</v>
      </c>
    </row>
    <row r="733" spans="1:14" ht="28.8" x14ac:dyDescent="0.3">
      <c r="A733">
        <v>2023</v>
      </c>
      <c r="B733" s="2">
        <v>44958</v>
      </c>
      <c r="C733" s="2">
        <v>44985</v>
      </c>
      <c r="D733" t="s">
        <v>105</v>
      </c>
      <c r="E73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44985</v>
      </c>
      <c r="M733" s="2">
        <v>44985</v>
      </c>
      <c r="N733" s="6" t="s">
        <v>938</v>
      </c>
    </row>
    <row r="734" spans="1:14" ht="28.8" x14ac:dyDescent="0.3">
      <c r="A734">
        <v>2023</v>
      </c>
      <c r="B734" s="2">
        <v>44958</v>
      </c>
      <c r="C734" s="2">
        <v>44985</v>
      </c>
      <c r="D734" t="s">
        <v>105</v>
      </c>
      <c r="E734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44985</v>
      </c>
      <c r="M734" s="2">
        <v>44985</v>
      </c>
      <c r="N734" s="6" t="s">
        <v>938</v>
      </c>
    </row>
    <row r="735" spans="1:14" ht="28.8" x14ac:dyDescent="0.3">
      <c r="A735">
        <v>2023</v>
      </c>
      <c r="B735" s="2">
        <v>44958</v>
      </c>
      <c r="C735" s="2">
        <v>44985</v>
      </c>
      <c r="D735" t="s">
        <v>105</v>
      </c>
      <c r="E735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44985</v>
      </c>
      <c r="M735" s="2">
        <v>44985</v>
      </c>
      <c r="N735" s="6" t="s">
        <v>938</v>
      </c>
    </row>
    <row r="736" spans="1:14" ht="28.8" x14ac:dyDescent="0.3">
      <c r="A736">
        <v>2023</v>
      </c>
      <c r="B736" s="2">
        <v>44958</v>
      </c>
      <c r="C736" s="2">
        <v>44985</v>
      </c>
      <c r="D736" t="s">
        <v>105</v>
      </c>
      <c r="E736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44985</v>
      </c>
      <c r="M736" s="2">
        <v>44985</v>
      </c>
      <c r="N736" s="6" t="s">
        <v>938</v>
      </c>
    </row>
    <row r="737" spans="1:14" ht="28.8" x14ac:dyDescent="0.3">
      <c r="A737">
        <v>2023</v>
      </c>
      <c r="B737" s="2">
        <v>44958</v>
      </c>
      <c r="C737" s="2">
        <v>44985</v>
      </c>
      <c r="D737" t="s">
        <v>105</v>
      </c>
      <c r="E737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44985</v>
      </c>
      <c r="M737" s="2">
        <v>44985</v>
      </c>
      <c r="N737" s="6" t="s">
        <v>938</v>
      </c>
    </row>
    <row r="738" spans="1:14" ht="28.8" x14ac:dyDescent="0.3">
      <c r="A738">
        <v>2023</v>
      </c>
      <c r="B738" s="2">
        <v>44958</v>
      </c>
      <c r="C738" s="2">
        <v>44985</v>
      </c>
      <c r="D738" t="s">
        <v>105</v>
      </c>
      <c r="E738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44985</v>
      </c>
      <c r="M738" s="2">
        <v>44985</v>
      </c>
      <c r="N738" s="6" t="s">
        <v>938</v>
      </c>
    </row>
    <row r="739" spans="1:14" ht="28.8" x14ac:dyDescent="0.3">
      <c r="A739">
        <v>2023</v>
      </c>
      <c r="B739" s="2">
        <v>44958</v>
      </c>
      <c r="C739" s="2">
        <v>44985</v>
      </c>
      <c r="D739" t="s">
        <v>105</v>
      </c>
      <c r="E739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44985</v>
      </c>
      <c r="M739" s="2">
        <v>44985</v>
      </c>
      <c r="N739" s="6" t="s">
        <v>938</v>
      </c>
    </row>
    <row r="740" spans="1:14" ht="28.8" x14ac:dyDescent="0.3">
      <c r="A740">
        <v>2023</v>
      </c>
      <c r="B740" s="2">
        <v>44958</v>
      </c>
      <c r="C740" s="2">
        <v>44985</v>
      </c>
      <c r="D740" t="s">
        <v>105</v>
      </c>
      <c r="E740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44985</v>
      </c>
      <c r="M740" s="2">
        <v>44985</v>
      </c>
      <c r="N740" s="6" t="s">
        <v>938</v>
      </c>
    </row>
    <row r="741" spans="1:14" ht="28.8" x14ac:dyDescent="0.3">
      <c r="A741">
        <v>2023</v>
      </c>
      <c r="B741" s="2">
        <v>44958</v>
      </c>
      <c r="C741" s="2">
        <v>44985</v>
      </c>
      <c r="D741" t="s">
        <v>105</v>
      </c>
      <c r="E741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44985</v>
      </c>
      <c r="M741" s="2">
        <v>44985</v>
      </c>
      <c r="N741" s="6" t="s">
        <v>938</v>
      </c>
    </row>
    <row r="742" spans="1:14" ht="28.8" x14ac:dyDescent="0.3">
      <c r="A742">
        <v>2023</v>
      </c>
      <c r="B742" s="2">
        <v>44958</v>
      </c>
      <c r="C742" s="2">
        <v>44985</v>
      </c>
      <c r="D742" t="s">
        <v>105</v>
      </c>
      <c r="E742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44985</v>
      </c>
      <c r="M742" s="2">
        <v>44985</v>
      </c>
      <c r="N742" s="6" t="s">
        <v>938</v>
      </c>
    </row>
    <row r="743" spans="1:14" ht="28.8" x14ac:dyDescent="0.3">
      <c r="A743">
        <v>2023</v>
      </c>
      <c r="B743" s="2">
        <v>44958</v>
      </c>
      <c r="C743" s="2">
        <v>44985</v>
      </c>
      <c r="D743" t="s">
        <v>105</v>
      </c>
      <c r="E74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44985</v>
      </c>
      <c r="M743" s="2">
        <v>44985</v>
      </c>
      <c r="N743" s="6" t="s">
        <v>938</v>
      </c>
    </row>
    <row r="744" spans="1:14" ht="28.8" x14ac:dyDescent="0.3">
      <c r="A744">
        <v>2023</v>
      </c>
      <c r="B744" s="2">
        <v>44958</v>
      </c>
      <c r="C744" s="2">
        <v>44985</v>
      </c>
      <c r="D744" t="s">
        <v>105</v>
      </c>
      <c r="E744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44985</v>
      </c>
      <c r="M744" s="2">
        <v>44985</v>
      </c>
      <c r="N744" s="6" t="s">
        <v>938</v>
      </c>
    </row>
    <row r="745" spans="1:14" ht="28.8" x14ac:dyDescent="0.3">
      <c r="A745">
        <v>2023</v>
      </c>
      <c r="B745" s="2">
        <v>44958</v>
      </c>
      <c r="C745" s="2">
        <v>44985</v>
      </c>
      <c r="D745" t="s">
        <v>105</v>
      </c>
      <c r="E745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44985</v>
      </c>
      <c r="M745" s="2">
        <v>44985</v>
      </c>
      <c r="N745" s="6" t="s">
        <v>938</v>
      </c>
    </row>
    <row r="746" spans="1:14" ht="28.8" x14ac:dyDescent="0.3">
      <c r="A746">
        <v>2023</v>
      </c>
      <c r="B746" s="2">
        <v>44958</v>
      </c>
      <c r="C746" s="2">
        <v>44985</v>
      </c>
      <c r="D746" t="s">
        <v>105</v>
      </c>
      <c r="E746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44985</v>
      </c>
      <c r="M746" s="2">
        <v>44985</v>
      </c>
      <c r="N746" s="6" t="s">
        <v>938</v>
      </c>
    </row>
    <row r="747" spans="1:14" ht="28.8" x14ac:dyDescent="0.3">
      <c r="A747">
        <v>2023</v>
      </c>
      <c r="B747" s="2">
        <v>44958</v>
      </c>
      <c r="C747" s="2">
        <v>44985</v>
      </c>
      <c r="D747" t="s">
        <v>105</v>
      </c>
      <c r="E747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44985</v>
      </c>
      <c r="M747" s="2">
        <v>44985</v>
      </c>
      <c r="N747" s="6" t="s">
        <v>938</v>
      </c>
    </row>
    <row r="748" spans="1:14" ht="28.8" x14ac:dyDescent="0.3">
      <c r="A748">
        <v>2023</v>
      </c>
      <c r="B748" s="2">
        <v>44958</v>
      </c>
      <c r="C748" s="2">
        <v>44985</v>
      </c>
      <c r="D748" t="s">
        <v>105</v>
      </c>
      <c r="E748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44985</v>
      </c>
      <c r="M748" s="2">
        <v>44985</v>
      </c>
      <c r="N748" s="6" t="s">
        <v>938</v>
      </c>
    </row>
    <row r="749" spans="1:14" ht="28.8" x14ac:dyDescent="0.3">
      <c r="A749">
        <v>2023</v>
      </c>
      <c r="B749" s="2">
        <v>44958</v>
      </c>
      <c r="C749" s="2">
        <v>44985</v>
      </c>
      <c r="D749" t="s">
        <v>105</v>
      </c>
      <c r="E749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44985</v>
      </c>
      <c r="M749" s="2">
        <v>44985</v>
      </c>
      <c r="N749" s="6" t="s">
        <v>938</v>
      </c>
    </row>
    <row r="750" spans="1:14" ht="28.8" x14ac:dyDescent="0.3">
      <c r="A750">
        <v>2023</v>
      </c>
      <c r="B750" s="2">
        <v>44958</v>
      </c>
      <c r="C750" s="2">
        <v>44985</v>
      </c>
      <c r="D750" t="s">
        <v>105</v>
      </c>
      <c r="E750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44985</v>
      </c>
      <c r="M750" s="2">
        <v>44985</v>
      </c>
      <c r="N750" s="6" t="s">
        <v>938</v>
      </c>
    </row>
    <row r="751" spans="1:14" ht="28.8" x14ac:dyDescent="0.3">
      <c r="A751">
        <v>2023</v>
      </c>
      <c r="B751" s="2">
        <v>44958</v>
      </c>
      <c r="C751" s="2">
        <v>44985</v>
      </c>
      <c r="D751" t="s">
        <v>105</v>
      </c>
      <c r="E751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44985</v>
      </c>
      <c r="M751" s="2">
        <v>44985</v>
      </c>
      <c r="N751" s="6" t="s">
        <v>938</v>
      </c>
    </row>
    <row r="752" spans="1:14" ht="28.8" x14ac:dyDescent="0.3">
      <c r="A752">
        <v>2023</v>
      </c>
      <c r="B752" s="2">
        <v>44958</v>
      </c>
      <c r="C752" s="2">
        <v>44985</v>
      </c>
      <c r="D752" t="s">
        <v>105</v>
      </c>
      <c r="E752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44985</v>
      </c>
      <c r="M752" s="2">
        <v>44985</v>
      </c>
      <c r="N752" s="6" t="s">
        <v>938</v>
      </c>
    </row>
    <row r="753" spans="1:14" ht="28.8" x14ac:dyDescent="0.3">
      <c r="A753">
        <v>2023</v>
      </c>
      <c r="B753" s="2">
        <v>44958</v>
      </c>
      <c r="C753" s="2">
        <v>44985</v>
      </c>
      <c r="D753" t="s">
        <v>105</v>
      </c>
      <c r="E75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44985</v>
      </c>
      <c r="M753" s="2">
        <v>44985</v>
      </c>
      <c r="N753" s="6" t="s">
        <v>938</v>
      </c>
    </row>
    <row r="754" spans="1:14" ht="28.8" x14ac:dyDescent="0.3">
      <c r="A754">
        <v>2023</v>
      </c>
      <c r="B754" s="2">
        <v>44958</v>
      </c>
      <c r="C754" s="2">
        <v>44985</v>
      </c>
      <c r="D754" t="s">
        <v>105</v>
      </c>
      <c r="E754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44985</v>
      </c>
      <c r="M754" s="2">
        <v>44985</v>
      </c>
      <c r="N754" s="6" t="s">
        <v>938</v>
      </c>
    </row>
    <row r="755" spans="1:14" ht="28.8" x14ac:dyDescent="0.3">
      <c r="A755">
        <v>2023</v>
      </c>
      <c r="B755" s="2">
        <v>44958</v>
      </c>
      <c r="C755" s="2">
        <v>44985</v>
      </c>
      <c r="D755" t="s">
        <v>105</v>
      </c>
      <c r="E755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44985</v>
      </c>
      <c r="M755" s="2">
        <v>44985</v>
      </c>
      <c r="N755" s="6" t="s">
        <v>938</v>
      </c>
    </row>
    <row r="756" spans="1:14" ht="28.8" x14ac:dyDescent="0.3">
      <c r="A756">
        <v>2023</v>
      </c>
      <c r="B756" s="2">
        <v>44958</v>
      </c>
      <c r="C756" s="2">
        <v>44985</v>
      </c>
      <c r="D756" t="s">
        <v>105</v>
      </c>
      <c r="E756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44985</v>
      </c>
      <c r="M756" s="2">
        <v>44985</v>
      </c>
      <c r="N756" s="6" t="s">
        <v>938</v>
      </c>
    </row>
    <row r="757" spans="1:14" ht="28.8" x14ac:dyDescent="0.3">
      <c r="A757">
        <v>2023</v>
      </c>
      <c r="B757" s="2">
        <v>44958</v>
      </c>
      <c r="C757" s="2">
        <v>44985</v>
      </c>
      <c r="D757" t="s">
        <v>105</v>
      </c>
      <c r="E757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44985</v>
      </c>
      <c r="M757" s="2">
        <v>44985</v>
      </c>
      <c r="N757" s="6" t="s">
        <v>938</v>
      </c>
    </row>
    <row r="758" spans="1:14" ht="28.8" x14ac:dyDescent="0.3">
      <c r="A758">
        <v>2023</v>
      </c>
      <c r="B758" s="2">
        <v>44958</v>
      </c>
      <c r="C758" s="2">
        <v>44985</v>
      </c>
      <c r="D758" t="s">
        <v>105</v>
      </c>
      <c r="E758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44985</v>
      </c>
      <c r="M758" s="2">
        <v>44985</v>
      </c>
      <c r="N758" s="6" t="s">
        <v>938</v>
      </c>
    </row>
    <row r="759" spans="1:14" ht="28.8" x14ac:dyDescent="0.3">
      <c r="A759">
        <v>2023</v>
      </c>
      <c r="B759" s="2">
        <v>44958</v>
      </c>
      <c r="C759" s="2">
        <v>44985</v>
      </c>
      <c r="D759" t="s">
        <v>105</v>
      </c>
      <c r="E759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44985</v>
      </c>
      <c r="M759" s="2">
        <v>44985</v>
      </c>
      <c r="N759" s="6" t="s">
        <v>938</v>
      </c>
    </row>
    <row r="760" spans="1:14" ht="28.8" x14ac:dyDescent="0.3">
      <c r="A760">
        <v>2023</v>
      </c>
      <c r="B760" s="2">
        <v>44958</v>
      </c>
      <c r="C760" s="2">
        <v>44985</v>
      </c>
      <c r="D760" t="s">
        <v>105</v>
      </c>
      <c r="E760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44985</v>
      </c>
      <c r="M760" s="2">
        <v>44985</v>
      </c>
      <c r="N760" s="6" t="s">
        <v>938</v>
      </c>
    </row>
    <row r="761" spans="1:14" ht="28.8" x14ac:dyDescent="0.3">
      <c r="A761">
        <v>2023</v>
      </c>
      <c r="B761" s="2">
        <v>44958</v>
      </c>
      <c r="C761" s="2">
        <v>44985</v>
      </c>
      <c r="D761" t="s">
        <v>105</v>
      </c>
      <c r="E761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44985</v>
      </c>
      <c r="M761" s="2">
        <v>44985</v>
      </c>
      <c r="N761" s="6" t="s">
        <v>938</v>
      </c>
    </row>
    <row r="762" spans="1:14" ht="28.8" x14ac:dyDescent="0.3">
      <c r="A762">
        <v>2023</v>
      </c>
      <c r="B762" s="2">
        <v>44958</v>
      </c>
      <c r="C762" s="2">
        <v>44985</v>
      </c>
      <c r="D762" t="s">
        <v>105</v>
      </c>
      <c r="E762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44985</v>
      </c>
      <c r="M762" s="2">
        <v>44985</v>
      </c>
      <c r="N762" s="6" t="s">
        <v>938</v>
      </c>
    </row>
    <row r="763" spans="1:14" ht="28.8" x14ac:dyDescent="0.3">
      <c r="A763">
        <v>2023</v>
      </c>
      <c r="B763" s="2">
        <v>44958</v>
      </c>
      <c r="C763" s="2">
        <v>44985</v>
      </c>
      <c r="D763" t="s">
        <v>105</v>
      </c>
      <c r="E76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44985</v>
      </c>
      <c r="M763" s="2">
        <v>44985</v>
      </c>
      <c r="N763" s="6" t="s">
        <v>938</v>
      </c>
    </row>
    <row r="764" spans="1:14" ht="28.8" x14ac:dyDescent="0.3">
      <c r="A764">
        <v>2023</v>
      </c>
      <c r="B764" s="2">
        <v>44958</v>
      </c>
      <c r="C764" s="2">
        <v>44985</v>
      </c>
      <c r="D764" t="s">
        <v>105</v>
      </c>
      <c r="E764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44985</v>
      </c>
      <c r="M764" s="2">
        <v>44985</v>
      </c>
      <c r="N764" s="6" t="s">
        <v>938</v>
      </c>
    </row>
    <row r="765" spans="1:14" ht="28.8" x14ac:dyDescent="0.3">
      <c r="A765">
        <v>2023</v>
      </c>
      <c r="B765" s="2">
        <v>44958</v>
      </c>
      <c r="C765" s="2">
        <v>44985</v>
      </c>
      <c r="D765" t="s">
        <v>105</v>
      </c>
      <c r="E765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44985</v>
      </c>
      <c r="M765" s="2">
        <v>44985</v>
      </c>
      <c r="N765" s="6" t="s">
        <v>938</v>
      </c>
    </row>
    <row r="766" spans="1:14" ht="28.8" x14ac:dyDescent="0.3">
      <c r="A766">
        <v>2023</v>
      </c>
      <c r="B766" s="2">
        <v>44958</v>
      </c>
      <c r="C766" s="2">
        <v>44985</v>
      </c>
      <c r="D766" t="s">
        <v>105</v>
      </c>
      <c r="E766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44985</v>
      </c>
      <c r="M766" s="2">
        <v>44985</v>
      </c>
      <c r="N766" s="6" t="s">
        <v>938</v>
      </c>
    </row>
    <row r="767" spans="1:14" ht="28.8" x14ac:dyDescent="0.3">
      <c r="A767">
        <v>2023</v>
      </c>
      <c r="B767" s="2">
        <v>44958</v>
      </c>
      <c r="C767" s="2">
        <v>44985</v>
      </c>
      <c r="D767" t="s">
        <v>105</v>
      </c>
      <c r="E767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44985</v>
      </c>
      <c r="M767" s="2">
        <v>44985</v>
      </c>
      <c r="N767" s="6" t="s">
        <v>938</v>
      </c>
    </row>
    <row r="768" spans="1:14" ht="28.8" x14ac:dyDescent="0.3">
      <c r="A768">
        <v>2023</v>
      </c>
      <c r="B768" s="2">
        <v>44958</v>
      </c>
      <c r="C768" s="2">
        <v>44985</v>
      </c>
      <c r="D768" t="s">
        <v>106</v>
      </c>
      <c r="E768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44985</v>
      </c>
      <c r="M768" s="2">
        <v>44985</v>
      </c>
      <c r="N768" s="6" t="s">
        <v>938</v>
      </c>
    </row>
    <row r="769" spans="1:14" ht="28.8" x14ac:dyDescent="0.3">
      <c r="A769">
        <v>2023</v>
      </c>
      <c r="B769" s="2">
        <v>44958</v>
      </c>
      <c r="C769" s="2">
        <v>44985</v>
      </c>
      <c r="D769" t="s">
        <v>106</v>
      </c>
      <c r="E769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44985</v>
      </c>
      <c r="M769" s="2">
        <v>44985</v>
      </c>
      <c r="N769" s="6" t="s">
        <v>938</v>
      </c>
    </row>
    <row r="770" spans="1:14" ht="28.8" x14ac:dyDescent="0.3">
      <c r="A770">
        <v>2023</v>
      </c>
      <c r="B770" s="2">
        <v>44958</v>
      </c>
      <c r="C770" s="2">
        <v>44985</v>
      </c>
      <c r="D770" t="s">
        <v>106</v>
      </c>
      <c r="E770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44985</v>
      </c>
      <c r="M770" s="2">
        <v>44985</v>
      </c>
      <c r="N770" s="6" t="s">
        <v>938</v>
      </c>
    </row>
    <row r="771" spans="1:14" ht="28.8" x14ac:dyDescent="0.3">
      <c r="A771">
        <v>2023</v>
      </c>
      <c r="B771" s="2">
        <v>44958</v>
      </c>
      <c r="C771" s="2">
        <v>44985</v>
      </c>
      <c r="D771" t="s">
        <v>106</v>
      </c>
      <c r="E771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44985</v>
      </c>
      <c r="M771" s="2">
        <v>44985</v>
      </c>
      <c r="N771" s="6" t="s">
        <v>938</v>
      </c>
    </row>
    <row r="772" spans="1:14" ht="28.8" x14ac:dyDescent="0.3">
      <c r="A772">
        <v>2023</v>
      </c>
      <c r="B772" s="2">
        <v>44958</v>
      </c>
      <c r="C772" s="2">
        <v>44985</v>
      </c>
      <c r="D772" t="s">
        <v>106</v>
      </c>
      <c r="E772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44985</v>
      </c>
      <c r="M772" s="2">
        <v>44985</v>
      </c>
      <c r="N772" s="6" t="s">
        <v>938</v>
      </c>
    </row>
    <row r="773" spans="1:14" ht="28.8" x14ac:dyDescent="0.3">
      <c r="A773">
        <v>2023</v>
      </c>
      <c r="B773" s="2">
        <v>44958</v>
      </c>
      <c r="C773" s="2">
        <v>44985</v>
      </c>
      <c r="D773" t="s">
        <v>106</v>
      </c>
      <c r="E77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44985</v>
      </c>
      <c r="M773" s="2">
        <v>44985</v>
      </c>
      <c r="N773" s="6" t="s">
        <v>938</v>
      </c>
    </row>
    <row r="774" spans="1:14" ht="28.8" x14ac:dyDescent="0.3">
      <c r="A774">
        <v>2023</v>
      </c>
      <c r="B774" s="2">
        <v>44958</v>
      </c>
      <c r="C774" s="2">
        <v>44985</v>
      </c>
      <c r="D774" t="s">
        <v>106</v>
      </c>
      <c r="E774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44985</v>
      </c>
      <c r="M774" s="2">
        <v>44985</v>
      </c>
      <c r="N774" s="6" t="s">
        <v>938</v>
      </c>
    </row>
    <row r="775" spans="1:14" ht="28.8" x14ac:dyDescent="0.3">
      <c r="A775">
        <v>2023</v>
      </c>
      <c r="B775" s="2">
        <v>44958</v>
      </c>
      <c r="C775" s="2">
        <v>44985</v>
      </c>
      <c r="D775" t="s">
        <v>106</v>
      </c>
      <c r="E775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44985</v>
      </c>
      <c r="M775" s="2">
        <v>44985</v>
      </c>
      <c r="N775" s="6" t="s">
        <v>938</v>
      </c>
    </row>
    <row r="776" spans="1:14" ht="28.8" x14ac:dyDescent="0.3">
      <c r="A776">
        <v>2023</v>
      </c>
      <c r="B776" s="2">
        <v>44958</v>
      </c>
      <c r="C776" s="2">
        <v>44985</v>
      </c>
      <c r="D776" t="s">
        <v>106</v>
      </c>
      <c r="E776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44985</v>
      </c>
      <c r="M776" s="2">
        <v>44985</v>
      </c>
      <c r="N776" s="6" t="s">
        <v>938</v>
      </c>
    </row>
    <row r="777" spans="1:14" ht="28.8" x14ac:dyDescent="0.3">
      <c r="A777">
        <v>2023</v>
      </c>
      <c r="B777" s="2">
        <v>44958</v>
      </c>
      <c r="C777" s="2">
        <v>44985</v>
      </c>
      <c r="D777" t="s">
        <v>106</v>
      </c>
      <c r="E777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44985</v>
      </c>
      <c r="M777" s="2">
        <v>44985</v>
      </c>
      <c r="N777" s="6" t="s">
        <v>938</v>
      </c>
    </row>
    <row r="778" spans="1:14" ht="28.8" x14ac:dyDescent="0.3">
      <c r="A778">
        <v>2023</v>
      </c>
      <c r="B778" s="2">
        <v>44958</v>
      </c>
      <c r="C778" s="2">
        <v>44985</v>
      </c>
      <c r="D778" t="s">
        <v>106</v>
      </c>
      <c r="E778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44985</v>
      </c>
      <c r="M778" s="2">
        <v>44985</v>
      </c>
      <c r="N778" s="6" t="s">
        <v>938</v>
      </c>
    </row>
    <row r="779" spans="1:14" ht="28.8" x14ac:dyDescent="0.3">
      <c r="A779">
        <v>2023</v>
      </c>
      <c r="B779" s="2">
        <v>44958</v>
      </c>
      <c r="C779" s="2">
        <v>44985</v>
      </c>
      <c r="D779" t="s">
        <v>106</v>
      </c>
      <c r="E779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44985</v>
      </c>
      <c r="M779" s="2">
        <v>44985</v>
      </c>
      <c r="N779" s="6" t="s">
        <v>938</v>
      </c>
    </row>
    <row r="780" spans="1:14" ht="28.8" x14ac:dyDescent="0.3">
      <c r="A780">
        <v>2023</v>
      </c>
      <c r="B780" s="2">
        <v>44958</v>
      </c>
      <c r="C780" s="2">
        <v>44985</v>
      </c>
      <c r="D780" t="s">
        <v>106</v>
      </c>
      <c r="E780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44985</v>
      </c>
      <c r="M780" s="2">
        <v>44985</v>
      </c>
      <c r="N780" s="6" t="s">
        <v>938</v>
      </c>
    </row>
    <row r="781" spans="1:14" ht="28.8" x14ac:dyDescent="0.3">
      <c r="A781">
        <v>2023</v>
      </c>
      <c r="B781" s="2">
        <v>44958</v>
      </c>
      <c r="C781" s="2">
        <v>44985</v>
      </c>
      <c r="D781" t="s">
        <v>106</v>
      </c>
      <c r="E781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44985</v>
      </c>
      <c r="M781" s="2">
        <v>44985</v>
      </c>
      <c r="N781" s="6" t="s">
        <v>938</v>
      </c>
    </row>
    <row r="782" spans="1:14" ht="28.8" x14ac:dyDescent="0.3">
      <c r="A782">
        <v>2023</v>
      </c>
      <c r="B782" s="2">
        <v>44958</v>
      </c>
      <c r="C782" s="2">
        <v>44985</v>
      </c>
      <c r="D782" t="s">
        <v>106</v>
      </c>
      <c r="E782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44985</v>
      </c>
      <c r="M782" s="2">
        <v>44985</v>
      </c>
      <c r="N782" s="6" t="s">
        <v>938</v>
      </c>
    </row>
    <row r="783" spans="1:14" ht="28.8" x14ac:dyDescent="0.3">
      <c r="A783">
        <v>2023</v>
      </c>
      <c r="B783" s="2">
        <v>44958</v>
      </c>
      <c r="C783" s="2">
        <v>44985</v>
      </c>
      <c r="D783" t="s">
        <v>106</v>
      </c>
      <c r="E78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44985</v>
      </c>
      <c r="M783" s="2">
        <v>44985</v>
      </c>
      <c r="N783" s="6" t="s">
        <v>938</v>
      </c>
    </row>
    <row r="784" spans="1:14" ht="28.8" x14ac:dyDescent="0.3">
      <c r="A784">
        <v>2023</v>
      </c>
      <c r="B784" s="2">
        <v>44958</v>
      </c>
      <c r="C784" s="2">
        <v>44985</v>
      </c>
      <c r="D784" t="s">
        <v>106</v>
      </c>
      <c r="E784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44985</v>
      </c>
      <c r="M784" s="2">
        <v>44985</v>
      </c>
      <c r="N784" s="6" t="s">
        <v>938</v>
      </c>
    </row>
    <row r="785" spans="1:14" ht="28.8" x14ac:dyDescent="0.3">
      <c r="A785">
        <v>2023</v>
      </c>
      <c r="B785" s="2">
        <v>44958</v>
      </c>
      <c r="C785" s="2">
        <v>44985</v>
      </c>
      <c r="D785" t="s">
        <v>106</v>
      </c>
      <c r="E785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44985</v>
      </c>
      <c r="M785" s="2">
        <v>44985</v>
      </c>
      <c r="N785" s="6" t="s">
        <v>938</v>
      </c>
    </row>
    <row r="786" spans="1:14" ht="28.8" x14ac:dyDescent="0.3">
      <c r="A786">
        <v>2023</v>
      </c>
      <c r="B786" s="2">
        <v>44958</v>
      </c>
      <c r="C786" s="2">
        <v>44985</v>
      </c>
      <c r="D786" t="s">
        <v>106</v>
      </c>
      <c r="E786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44985</v>
      </c>
      <c r="M786" s="2">
        <v>44985</v>
      </c>
      <c r="N786" s="6" t="s">
        <v>938</v>
      </c>
    </row>
    <row r="787" spans="1:14" ht="28.8" x14ac:dyDescent="0.3">
      <c r="A787">
        <v>2023</v>
      </c>
      <c r="B787" s="2">
        <v>44958</v>
      </c>
      <c r="C787" s="2">
        <v>44985</v>
      </c>
      <c r="D787" t="s">
        <v>106</v>
      </c>
      <c r="E787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44985</v>
      </c>
      <c r="M787" s="2">
        <v>44985</v>
      </c>
      <c r="N787" s="6" t="s">
        <v>938</v>
      </c>
    </row>
    <row r="788" spans="1:14" ht="28.8" x14ac:dyDescent="0.3">
      <c r="A788">
        <v>2023</v>
      </c>
      <c r="B788" s="2">
        <v>44958</v>
      </c>
      <c r="C788" s="2">
        <v>44985</v>
      </c>
      <c r="D788" t="s">
        <v>106</v>
      </c>
      <c r="E788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44985</v>
      </c>
      <c r="M788" s="2">
        <v>44985</v>
      </c>
      <c r="N788" s="6" t="s">
        <v>938</v>
      </c>
    </row>
    <row r="789" spans="1:14" ht="28.8" x14ac:dyDescent="0.3">
      <c r="A789">
        <v>2023</v>
      </c>
      <c r="B789" s="2">
        <v>44958</v>
      </c>
      <c r="C789" s="2">
        <v>44985</v>
      </c>
      <c r="D789" t="s">
        <v>106</v>
      </c>
      <c r="E789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44985</v>
      </c>
      <c r="M789" s="2">
        <v>44985</v>
      </c>
      <c r="N789" s="6" t="s">
        <v>938</v>
      </c>
    </row>
    <row r="790" spans="1:14" ht="28.8" x14ac:dyDescent="0.3">
      <c r="A790">
        <v>2023</v>
      </c>
      <c r="B790" s="2">
        <v>44958</v>
      </c>
      <c r="C790" s="2">
        <v>44985</v>
      </c>
      <c r="D790" t="s">
        <v>106</v>
      </c>
      <c r="E790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44985</v>
      </c>
      <c r="M790" s="2">
        <v>44985</v>
      </c>
      <c r="N790" s="6" t="s">
        <v>938</v>
      </c>
    </row>
    <row r="791" spans="1:14" ht="28.8" x14ac:dyDescent="0.3">
      <c r="A791">
        <v>2023</v>
      </c>
      <c r="B791" s="2">
        <v>44958</v>
      </c>
      <c r="C791" s="2">
        <v>44985</v>
      </c>
      <c r="D791" t="s">
        <v>106</v>
      </c>
      <c r="E791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44985</v>
      </c>
      <c r="M791" s="2">
        <v>44985</v>
      </c>
      <c r="N791" s="6" t="s">
        <v>938</v>
      </c>
    </row>
    <row r="792" spans="1:14" ht="28.8" x14ac:dyDescent="0.3">
      <c r="A792">
        <v>2023</v>
      </c>
      <c r="B792" s="2">
        <v>44958</v>
      </c>
      <c r="C792" s="2">
        <v>44985</v>
      </c>
      <c r="D792" t="s">
        <v>106</v>
      </c>
      <c r="E792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44985</v>
      </c>
      <c r="M792" s="2">
        <v>44985</v>
      </c>
      <c r="N792" s="6" t="s">
        <v>938</v>
      </c>
    </row>
    <row r="793" spans="1:14" ht="28.8" x14ac:dyDescent="0.3">
      <c r="A793">
        <v>2023</v>
      </c>
      <c r="B793" s="2">
        <v>44958</v>
      </c>
      <c r="C793" s="2">
        <v>44985</v>
      </c>
      <c r="D793" t="s">
        <v>106</v>
      </c>
      <c r="E79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44985</v>
      </c>
      <c r="M793" s="2">
        <v>44985</v>
      </c>
      <c r="N793" s="6" t="s">
        <v>938</v>
      </c>
    </row>
    <row r="794" spans="1:14" ht="28.8" x14ac:dyDescent="0.3">
      <c r="A794">
        <v>2023</v>
      </c>
      <c r="B794" s="2">
        <v>44958</v>
      </c>
      <c r="C794" s="2">
        <v>44985</v>
      </c>
      <c r="D794" t="s">
        <v>95</v>
      </c>
      <c r="E794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44985</v>
      </c>
      <c r="M794" s="2">
        <v>44985</v>
      </c>
      <c r="N794" s="6" t="s">
        <v>938</v>
      </c>
    </row>
    <row r="795" spans="1:14" ht="28.8" x14ac:dyDescent="0.3">
      <c r="A795">
        <v>2023</v>
      </c>
      <c r="B795" s="2">
        <v>44958</v>
      </c>
      <c r="C795" s="2">
        <v>44985</v>
      </c>
      <c r="D795" t="s">
        <v>95</v>
      </c>
      <c r="E795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44985</v>
      </c>
      <c r="M795" s="2">
        <v>44985</v>
      </c>
      <c r="N795" s="6" t="s">
        <v>938</v>
      </c>
    </row>
    <row r="796" spans="1:14" ht="28.8" x14ac:dyDescent="0.3">
      <c r="A796">
        <v>2023</v>
      </c>
      <c r="B796" s="2">
        <v>44958</v>
      </c>
      <c r="C796" s="2">
        <v>44985</v>
      </c>
      <c r="D796" t="s">
        <v>95</v>
      </c>
      <c r="E796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44985</v>
      </c>
      <c r="M796" s="2">
        <v>44985</v>
      </c>
      <c r="N796" s="6" t="s">
        <v>937</v>
      </c>
    </row>
    <row r="797" spans="1:14" ht="28.8" x14ac:dyDescent="0.3">
      <c r="A797">
        <v>2023</v>
      </c>
      <c r="B797" s="2">
        <v>44958</v>
      </c>
      <c r="C797" s="2">
        <v>44985</v>
      </c>
      <c r="D797" t="s">
        <v>95</v>
      </c>
      <c r="E797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44985</v>
      </c>
      <c r="M797" s="2">
        <v>44985</v>
      </c>
      <c r="N797" s="6" t="s">
        <v>937</v>
      </c>
    </row>
    <row r="798" spans="1:14" ht="28.8" x14ac:dyDescent="0.3">
      <c r="A798">
        <v>2023</v>
      </c>
      <c r="B798" s="2">
        <v>44958</v>
      </c>
      <c r="C798" s="2">
        <v>44985</v>
      </c>
      <c r="D798" t="s">
        <v>95</v>
      </c>
      <c r="E798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44985</v>
      </c>
      <c r="M798" s="2">
        <v>44985</v>
      </c>
      <c r="N798" s="6" t="s">
        <v>937</v>
      </c>
    </row>
    <row r="799" spans="1:14" ht="28.8" x14ac:dyDescent="0.3">
      <c r="A799">
        <v>2023</v>
      </c>
      <c r="B799" s="2">
        <v>44958</v>
      </c>
      <c r="C799" s="2">
        <v>44985</v>
      </c>
      <c r="D799" t="s">
        <v>95</v>
      </c>
      <c r="E799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44985</v>
      </c>
      <c r="M799" s="2">
        <v>44985</v>
      </c>
      <c r="N799" s="6" t="s">
        <v>937</v>
      </c>
    </row>
    <row r="800" spans="1:14" ht="28.8" x14ac:dyDescent="0.3">
      <c r="A800">
        <v>2023</v>
      </c>
      <c r="B800" s="2">
        <v>44958</v>
      </c>
      <c r="C800" s="2">
        <v>44985</v>
      </c>
      <c r="D800" t="s">
        <v>95</v>
      </c>
      <c r="E800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44985</v>
      </c>
      <c r="M800" s="2">
        <v>44985</v>
      </c>
      <c r="N800" s="6" t="s">
        <v>937</v>
      </c>
    </row>
    <row r="801" spans="1:14" ht="28.8" x14ac:dyDescent="0.3">
      <c r="A801">
        <v>2023</v>
      </c>
      <c r="B801" s="2">
        <v>44958</v>
      </c>
      <c r="C801" s="2">
        <v>44985</v>
      </c>
      <c r="D801" t="s">
        <v>95</v>
      </c>
      <c r="E801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44985</v>
      </c>
      <c r="M801" s="2">
        <v>44985</v>
      </c>
      <c r="N801" s="6" t="s">
        <v>938</v>
      </c>
    </row>
    <row r="802" spans="1:14" ht="28.8" x14ac:dyDescent="0.3">
      <c r="A802">
        <v>2023</v>
      </c>
      <c r="B802" s="2">
        <v>44958</v>
      </c>
      <c r="C802" s="2">
        <v>44985</v>
      </c>
      <c r="D802" t="s">
        <v>95</v>
      </c>
      <c r="E802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44985</v>
      </c>
      <c r="M802" s="2">
        <v>44985</v>
      </c>
      <c r="N802" s="6" t="s">
        <v>938</v>
      </c>
    </row>
    <row r="803" spans="1:14" ht="28.8" x14ac:dyDescent="0.3">
      <c r="A803">
        <v>2023</v>
      </c>
      <c r="B803" s="2">
        <v>44958</v>
      </c>
      <c r="C803" s="2">
        <v>44985</v>
      </c>
      <c r="D803" t="s">
        <v>95</v>
      </c>
      <c r="E80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44985</v>
      </c>
      <c r="M803" s="2">
        <v>44985</v>
      </c>
      <c r="N803" s="6" t="s">
        <v>938</v>
      </c>
    </row>
    <row r="804" spans="1:14" ht="28.8" x14ac:dyDescent="0.3">
      <c r="A804">
        <v>2023</v>
      </c>
      <c r="B804" s="2">
        <v>44958</v>
      </c>
      <c r="C804" s="2">
        <v>44985</v>
      </c>
      <c r="D804" t="s">
        <v>95</v>
      </c>
      <c r="E804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44985</v>
      </c>
      <c r="M804" s="2">
        <v>44985</v>
      </c>
      <c r="N804" s="6" t="s">
        <v>938</v>
      </c>
    </row>
    <row r="805" spans="1:14" ht="28.8" x14ac:dyDescent="0.3">
      <c r="A805">
        <v>2023</v>
      </c>
      <c r="B805" s="2">
        <v>44958</v>
      </c>
      <c r="C805" s="2">
        <v>44985</v>
      </c>
      <c r="D805" t="s">
        <v>95</v>
      </c>
      <c r="E805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44985</v>
      </c>
      <c r="M805" s="2">
        <v>44985</v>
      </c>
      <c r="N805" s="6" t="s">
        <v>938</v>
      </c>
    </row>
    <row r="806" spans="1:14" ht="28.8" x14ac:dyDescent="0.3">
      <c r="A806">
        <v>2023</v>
      </c>
      <c r="B806" s="2">
        <v>44958</v>
      </c>
      <c r="C806" s="2">
        <v>44985</v>
      </c>
      <c r="D806" t="s">
        <v>95</v>
      </c>
      <c r="E806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44985</v>
      </c>
      <c r="M806" s="2">
        <v>44985</v>
      </c>
      <c r="N806" s="6" t="s">
        <v>938</v>
      </c>
    </row>
    <row r="807" spans="1:14" ht="28.8" x14ac:dyDescent="0.3">
      <c r="A807">
        <v>2023</v>
      </c>
      <c r="B807" s="2">
        <v>44958</v>
      </c>
      <c r="C807" s="2">
        <v>44985</v>
      </c>
      <c r="D807" t="s">
        <v>95</v>
      </c>
      <c r="E807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44985</v>
      </c>
      <c r="M807" s="2">
        <v>44985</v>
      </c>
      <c r="N807" s="6" t="s">
        <v>937</v>
      </c>
    </row>
    <row r="808" spans="1:14" ht="28.8" x14ac:dyDescent="0.3">
      <c r="A808">
        <v>2023</v>
      </c>
      <c r="B808" s="2">
        <v>44958</v>
      </c>
      <c r="C808" s="2">
        <v>44985</v>
      </c>
      <c r="D808" t="s">
        <v>95</v>
      </c>
      <c r="E808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44985</v>
      </c>
      <c r="M808" s="2">
        <v>44985</v>
      </c>
      <c r="N808" s="6" t="s">
        <v>937</v>
      </c>
    </row>
    <row r="809" spans="1:14" ht="28.8" x14ac:dyDescent="0.3">
      <c r="A809">
        <v>2023</v>
      </c>
      <c r="B809" s="2">
        <v>44958</v>
      </c>
      <c r="C809" s="2">
        <v>44985</v>
      </c>
      <c r="D809" t="s">
        <v>95</v>
      </c>
      <c r="E809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44985</v>
      </c>
      <c r="M809" s="2">
        <v>44985</v>
      </c>
      <c r="N809" s="6" t="s">
        <v>937</v>
      </c>
    </row>
    <row r="810" spans="1:14" ht="28.8" x14ac:dyDescent="0.3">
      <c r="A810">
        <v>2023</v>
      </c>
      <c r="B810" s="2">
        <v>44958</v>
      </c>
      <c r="C810" s="2">
        <v>44985</v>
      </c>
      <c r="D810" t="s">
        <v>95</v>
      </c>
      <c r="E810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44985</v>
      </c>
      <c r="M810" s="2">
        <v>44985</v>
      </c>
      <c r="N810" s="6" t="s">
        <v>937</v>
      </c>
    </row>
    <row r="811" spans="1:14" ht="28.8" x14ac:dyDescent="0.3">
      <c r="A811">
        <v>2023</v>
      </c>
      <c r="B811" s="2">
        <v>44958</v>
      </c>
      <c r="C811" s="2">
        <v>44985</v>
      </c>
      <c r="D811" t="s">
        <v>95</v>
      </c>
      <c r="E811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44985</v>
      </c>
      <c r="M811" s="2">
        <v>44985</v>
      </c>
      <c r="N811" s="6" t="s">
        <v>937</v>
      </c>
    </row>
    <row r="812" spans="1:14" ht="28.8" x14ac:dyDescent="0.3">
      <c r="A812">
        <v>2023</v>
      </c>
      <c r="B812" s="2">
        <v>44958</v>
      </c>
      <c r="C812" s="2">
        <v>44985</v>
      </c>
      <c r="D812" t="s">
        <v>95</v>
      </c>
      <c r="E812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44985</v>
      </c>
      <c r="M812" s="2">
        <v>44985</v>
      </c>
      <c r="N812" s="6" t="s">
        <v>937</v>
      </c>
    </row>
    <row r="813" spans="1:14" ht="28.8" x14ac:dyDescent="0.3">
      <c r="A813">
        <v>2023</v>
      </c>
      <c r="B813" s="2">
        <v>44958</v>
      </c>
      <c r="C813" s="2">
        <v>44985</v>
      </c>
      <c r="D813" t="s">
        <v>95</v>
      </c>
      <c r="E81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44985</v>
      </c>
      <c r="M813" s="2">
        <v>44985</v>
      </c>
      <c r="N813" s="6" t="s">
        <v>937</v>
      </c>
    </row>
    <row r="814" spans="1:14" ht="28.8" x14ac:dyDescent="0.3">
      <c r="A814">
        <v>2023</v>
      </c>
      <c r="B814" s="2">
        <v>44958</v>
      </c>
      <c r="C814" s="2">
        <v>44985</v>
      </c>
      <c r="D814" t="s">
        <v>95</v>
      </c>
      <c r="E814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44985</v>
      </c>
      <c r="M814" s="2">
        <v>44985</v>
      </c>
      <c r="N814" s="6" t="s">
        <v>937</v>
      </c>
    </row>
    <row r="815" spans="1:14" ht="28.8" x14ac:dyDescent="0.3">
      <c r="A815">
        <v>2023</v>
      </c>
      <c r="B815" s="2">
        <v>44958</v>
      </c>
      <c r="C815" s="2">
        <v>44985</v>
      </c>
      <c r="D815" t="s">
        <v>95</v>
      </c>
      <c r="E815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44985</v>
      </c>
      <c r="M815" s="2">
        <v>44985</v>
      </c>
      <c r="N815" s="6" t="s">
        <v>937</v>
      </c>
    </row>
    <row r="816" spans="1:14" ht="28.8" x14ac:dyDescent="0.3">
      <c r="A816">
        <v>2023</v>
      </c>
      <c r="B816" s="2">
        <v>44958</v>
      </c>
      <c r="C816" s="2">
        <v>44985</v>
      </c>
      <c r="D816" t="s">
        <v>95</v>
      </c>
      <c r="E816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44985</v>
      </c>
      <c r="M816" s="2">
        <v>44985</v>
      </c>
      <c r="N816" s="6" t="s">
        <v>938</v>
      </c>
    </row>
    <row r="817" spans="1:14" ht="28.8" x14ac:dyDescent="0.3">
      <c r="A817">
        <v>2023</v>
      </c>
      <c r="B817" s="2">
        <v>44958</v>
      </c>
      <c r="C817" s="2">
        <v>44985</v>
      </c>
      <c r="D817" t="s">
        <v>95</v>
      </c>
      <c r="E817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44985</v>
      </c>
      <c r="M817" s="2">
        <v>44985</v>
      </c>
      <c r="N817" s="6" t="s">
        <v>938</v>
      </c>
    </row>
    <row r="818" spans="1:14" ht="28.8" x14ac:dyDescent="0.3">
      <c r="A818">
        <v>2023</v>
      </c>
      <c r="B818" s="2">
        <v>44958</v>
      </c>
      <c r="C818" s="2">
        <v>44985</v>
      </c>
      <c r="D818" t="s">
        <v>95</v>
      </c>
      <c r="E818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44985</v>
      </c>
      <c r="M818" s="2">
        <v>44985</v>
      </c>
      <c r="N818" s="6" t="s">
        <v>938</v>
      </c>
    </row>
    <row r="819" spans="1:14" ht="28.8" x14ac:dyDescent="0.3">
      <c r="A819">
        <v>2023</v>
      </c>
      <c r="B819" s="2">
        <v>44958</v>
      </c>
      <c r="C819" s="2">
        <v>44985</v>
      </c>
      <c r="D819" t="s">
        <v>95</v>
      </c>
      <c r="E819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44985</v>
      </c>
      <c r="M819" s="2">
        <v>44985</v>
      </c>
      <c r="N819" s="6" t="s">
        <v>938</v>
      </c>
    </row>
    <row r="820" spans="1:14" ht="28.8" x14ac:dyDescent="0.3">
      <c r="A820">
        <v>2023</v>
      </c>
      <c r="B820" s="2">
        <v>44958</v>
      </c>
      <c r="C820" s="2">
        <v>44985</v>
      </c>
      <c r="D820" t="s">
        <v>95</v>
      </c>
      <c r="E820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44985</v>
      </c>
      <c r="M820" s="2">
        <v>44985</v>
      </c>
      <c r="N820" s="6" t="s">
        <v>938</v>
      </c>
    </row>
    <row r="821" spans="1:14" ht="28.8" x14ac:dyDescent="0.3">
      <c r="A821">
        <v>2023</v>
      </c>
      <c r="B821" s="2">
        <v>44958</v>
      </c>
      <c r="C821" s="2">
        <v>44985</v>
      </c>
      <c r="D821" t="s">
        <v>95</v>
      </c>
      <c r="E821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44985</v>
      </c>
      <c r="M821" s="2">
        <v>44985</v>
      </c>
      <c r="N821" s="6" t="s">
        <v>938</v>
      </c>
    </row>
    <row r="822" spans="1:14" ht="28.8" x14ac:dyDescent="0.3">
      <c r="A822">
        <v>2023</v>
      </c>
      <c r="B822" s="2">
        <v>44958</v>
      </c>
      <c r="C822" s="2">
        <v>44985</v>
      </c>
      <c r="D822" t="s">
        <v>95</v>
      </c>
      <c r="E822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44985</v>
      </c>
      <c r="M822" s="2">
        <v>44985</v>
      </c>
      <c r="N822" s="6" t="s">
        <v>938</v>
      </c>
    </row>
    <row r="823" spans="1:14" ht="28.8" x14ac:dyDescent="0.3">
      <c r="A823">
        <v>2023</v>
      </c>
      <c r="B823" s="2">
        <v>44958</v>
      </c>
      <c r="C823" s="2">
        <v>44985</v>
      </c>
      <c r="D823" t="s">
        <v>95</v>
      </c>
      <c r="E82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44985</v>
      </c>
      <c r="M823" s="2">
        <v>44985</v>
      </c>
      <c r="N823" s="6" t="s">
        <v>938</v>
      </c>
    </row>
    <row r="824" spans="1:14" ht="28.8" x14ac:dyDescent="0.3">
      <c r="A824">
        <v>2023</v>
      </c>
      <c r="B824" s="2">
        <v>44958</v>
      </c>
      <c r="C824" s="2">
        <v>44985</v>
      </c>
      <c r="D824" t="s">
        <v>95</v>
      </c>
      <c r="E824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44985</v>
      </c>
      <c r="M824" s="2">
        <v>44985</v>
      </c>
      <c r="N824" s="6" t="s">
        <v>938</v>
      </c>
    </row>
    <row r="825" spans="1:14" ht="28.8" x14ac:dyDescent="0.3">
      <c r="A825">
        <v>2023</v>
      </c>
      <c r="B825" s="2">
        <v>44958</v>
      </c>
      <c r="C825" s="2">
        <v>44985</v>
      </c>
      <c r="D825" t="s">
        <v>95</v>
      </c>
      <c r="E825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44985</v>
      </c>
      <c r="M825" s="2">
        <v>44985</v>
      </c>
      <c r="N825" s="6" t="s">
        <v>938</v>
      </c>
    </row>
    <row r="826" spans="1:14" ht="28.8" x14ac:dyDescent="0.3">
      <c r="A826">
        <v>2023</v>
      </c>
      <c r="B826" s="2">
        <v>44958</v>
      </c>
      <c r="C826" s="2">
        <v>44985</v>
      </c>
      <c r="D826" t="s">
        <v>95</v>
      </c>
      <c r="E826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44985</v>
      </c>
      <c r="M826" s="2">
        <v>44985</v>
      </c>
      <c r="N826" s="6" t="s">
        <v>938</v>
      </c>
    </row>
    <row r="827" spans="1:14" ht="28.8" x14ac:dyDescent="0.3">
      <c r="A827">
        <v>2023</v>
      </c>
      <c r="B827" s="2">
        <v>44958</v>
      </c>
      <c r="C827" s="2">
        <v>44985</v>
      </c>
      <c r="D827" t="s">
        <v>95</v>
      </c>
      <c r="E827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44985</v>
      </c>
      <c r="M827" s="2">
        <v>44985</v>
      </c>
      <c r="N827" s="6" t="s">
        <v>938</v>
      </c>
    </row>
    <row r="828" spans="1:14" ht="28.8" x14ac:dyDescent="0.3">
      <c r="A828">
        <v>2023</v>
      </c>
      <c r="B828" s="2">
        <v>44958</v>
      </c>
      <c r="C828" s="2">
        <v>44985</v>
      </c>
      <c r="D828" t="s">
        <v>95</v>
      </c>
      <c r="E828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44985</v>
      </c>
      <c r="M828" s="2">
        <v>44985</v>
      </c>
      <c r="N828" s="6" t="s">
        <v>938</v>
      </c>
    </row>
    <row r="829" spans="1:14" ht="28.8" x14ac:dyDescent="0.3">
      <c r="A829">
        <v>2023</v>
      </c>
      <c r="B829" s="2">
        <v>44958</v>
      </c>
      <c r="C829" s="2">
        <v>44985</v>
      </c>
      <c r="D829" t="s">
        <v>95</v>
      </c>
      <c r="E829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44985</v>
      </c>
      <c r="M829" s="2">
        <v>44985</v>
      </c>
      <c r="N829" s="6" t="s">
        <v>938</v>
      </c>
    </row>
    <row r="830" spans="1:14" ht="28.8" x14ac:dyDescent="0.3">
      <c r="A830">
        <v>2023</v>
      </c>
      <c r="B830" s="2">
        <v>44958</v>
      </c>
      <c r="C830" s="2">
        <v>44985</v>
      </c>
      <c r="D830" t="s">
        <v>95</v>
      </c>
      <c r="E830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44985</v>
      </c>
      <c r="M830" s="2">
        <v>44985</v>
      </c>
      <c r="N830" s="6" t="s">
        <v>938</v>
      </c>
    </row>
    <row r="831" spans="1:14" ht="28.8" x14ac:dyDescent="0.3">
      <c r="A831">
        <v>2023</v>
      </c>
      <c r="B831" s="2">
        <v>44958</v>
      </c>
      <c r="C831" s="2">
        <v>44985</v>
      </c>
      <c r="D831" t="s">
        <v>95</v>
      </c>
      <c r="E831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44985</v>
      </c>
      <c r="M831" s="2">
        <v>44985</v>
      </c>
      <c r="N831" s="6" t="s">
        <v>938</v>
      </c>
    </row>
    <row r="832" spans="1:14" ht="28.8" x14ac:dyDescent="0.3">
      <c r="A832">
        <v>2023</v>
      </c>
      <c r="B832" s="2">
        <v>44958</v>
      </c>
      <c r="C832" s="2">
        <v>44985</v>
      </c>
      <c r="D832" t="s">
        <v>95</v>
      </c>
      <c r="E832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44985</v>
      </c>
      <c r="M832" s="2">
        <v>44985</v>
      </c>
      <c r="N832" s="6" t="s">
        <v>938</v>
      </c>
    </row>
    <row r="833" spans="1:14" ht="28.8" x14ac:dyDescent="0.3">
      <c r="A833">
        <v>2023</v>
      </c>
      <c r="B833" s="2">
        <v>44958</v>
      </c>
      <c r="C833" s="2">
        <v>44985</v>
      </c>
      <c r="D833" t="s">
        <v>95</v>
      </c>
      <c r="E83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44985</v>
      </c>
      <c r="M833" s="2">
        <v>44985</v>
      </c>
      <c r="N833" s="6" t="s">
        <v>938</v>
      </c>
    </row>
    <row r="834" spans="1:14" ht="28.8" x14ac:dyDescent="0.3">
      <c r="A834">
        <v>2023</v>
      </c>
      <c r="B834" s="2">
        <v>44958</v>
      </c>
      <c r="C834" s="2">
        <v>44985</v>
      </c>
      <c r="D834" t="s">
        <v>95</v>
      </c>
      <c r="E834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44985</v>
      </c>
      <c r="M834" s="2">
        <v>44985</v>
      </c>
      <c r="N834" s="6" t="s">
        <v>938</v>
      </c>
    </row>
    <row r="835" spans="1:14" ht="28.8" x14ac:dyDescent="0.3">
      <c r="A835">
        <v>2023</v>
      </c>
      <c r="B835" s="2">
        <v>44958</v>
      </c>
      <c r="C835" s="2">
        <v>44985</v>
      </c>
      <c r="D835" t="s">
        <v>95</v>
      </c>
      <c r="E835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44985</v>
      </c>
      <c r="M835" s="2">
        <v>44985</v>
      </c>
      <c r="N835" s="6" t="s">
        <v>938</v>
      </c>
    </row>
    <row r="836" spans="1:14" ht="28.8" x14ac:dyDescent="0.3">
      <c r="A836">
        <v>2023</v>
      </c>
      <c r="B836" s="2">
        <v>44958</v>
      </c>
      <c r="C836" s="2">
        <v>44985</v>
      </c>
      <c r="D836" t="s">
        <v>95</v>
      </c>
      <c r="E836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44985</v>
      </c>
      <c r="M836" s="2">
        <v>44985</v>
      </c>
      <c r="N836" s="6" t="s">
        <v>938</v>
      </c>
    </row>
    <row r="837" spans="1:14" ht="28.8" x14ac:dyDescent="0.3">
      <c r="A837">
        <v>2023</v>
      </c>
      <c r="B837" s="2">
        <v>44958</v>
      </c>
      <c r="C837" s="2">
        <v>44985</v>
      </c>
      <c r="D837" t="s">
        <v>95</v>
      </c>
      <c r="E837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44985</v>
      </c>
      <c r="M837" s="2">
        <v>44985</v>
      </c>
      <c r="N837" s="6" t="s">
        <v>938</v>
      </c>
    </row>
    <row r="838" spans="1:14" ht="28.8" x14ac:dyDescent="0.3">
      <c r="A838">
        <v>2023</v>
      </c>
      <c r="B838" s="2">
        <v>44958</v>
      </c>
      <c r="C838" s="2">
        <v>44985</v>
      </c>
      <c r="D838" t="s">
        <v>95</v>
      </c>
      <c r="E838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44985</v>
      </c>
      <c r="M838" s="2">
        <v>44985</v>
      </c>
      <c r="N838" s="6" t="s">
        <v>938</v>
      </c>
    </row>
    <row r="839" spans="1:14" ht="28.8" x14ac:dyDescent="0.3">
      <c r="A839">
        <v>2023</v>
      </c>
      <c r="B839" s="2">
        <v>44958</v>
      </c>
      <c r="C839" s="2">
        <v>44985</v>
      </c>
      <c r="D839" t="s">
        <v>95</v>
      </c>
      <c r="E839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44985</v>
      </c>
      <c r="M839" s="2">
        <v>44985</v>
      </c>
      <c r="N839" s="6" t="s">
        <v>938</v>
      </c>
    </row>
    <row r="840" spans="1:14" ht="28.8" x14ac:dyDescent="0.3">
      <c r="A840">
        <v>2023</v>
      </c>
      <c r="B840" s="2">
        <v>44958</v>
      </c>
      <c r="C840" s="2">
        <v>44985</v>
      </c>
      <c r="D840" t="s">
        <v>95</v>
      </c>
      <c r="E840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44985</v>
      </c>
      <c r="M840" s="2">
        <v>44985</v>
      </c>
      <c r="N840" s="6" t="s">
        <v>938</v>
      </c>
    </row>
    <row r="841" spans="1:14" ht="28.8" x14ac:dyDescent="0.3">
      <c r="A841">
        <v>2023</v>
      </c>
      <c r="B841" s="2">
        <v>44958</v>
      </c>
      <c r="C841" s="2">
        <v>44985</v>
      </c>
      <c r="D841" t="s">
        <v>95</v>
      </c>
      <c r="E841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44985</v>
      </c>
      <c r="M841" s="2">
        <v>44985</v>
      </c>
      <c r="N841" s="6" t="s">
        <v>938</v>
      </c>
    </row>
    <row r="842" spans="1:14" ht="28.8" x14ac:dyDescent="0.3">
      <c r="A842">
        <v>2023</v>
      </c>
      <c r="B842" s="2">
        <v>44958</v>
      </c>
      <c r="C842" s="2">
        <v>44985</v>
      </c>
      <c r="D842" t="s">
        <v>95</v>
      </c>
      <c r="E842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44985</v>
      </c>
      <c r="M842" s="2">
        <v>44985</v>
      </c>
      <c r="N842" s="6" t="s">
        <v>938</v>
      </c>
    </row>
    <row r="843" spans="1:14" ht="28.8" x14ac:dyDescent="0.3">
      <c r="A843">
        <v>2023</v>
      </c>
      <c r="B843" s="2">
        <v>44958</v>
      </c>
      <c r="C843" s="2">
        <v>44985</v>
      </c>
      <c r="D843" t="s">
        <v>95</v>
      </c>
      <c r="E84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44985</v>
      </c>
      <c r="M843" s="2">
        <v>44985</v>
      </c>
      <c r="N843" s="6" t="s">
        <v>938</v>
      </c>
    </row>
    <row r="844" spans="1:14" ht="28.8" x14ac:dyDescent="0.3">
      <c r="A844">
        <v>2023</v>
      </c>
      <c r="B844" s="2">
        <v>44958</v>
      </c>
      <c r="C844" s="2">
        <v>44985</v>
      </c>
      <c r="D844" t="s">
        <v>95</v>
      </c>
      <c r="E844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44985</v>
      </c>
      <c r="M844" s="2">
        <v>44985</v>
      </c>
      <c r="N844" s="6" t="s">
        <v>938</v>
      </c>
    </row>
    <row r="845" spans="1:14" ht="28.8" x14ac:dyDescent="0.3">
      <c r="A845">
        <v>2023</v>
      </c>
      <c r="B845" s="2">
        <v>44958</v>
      </c>
      <c r="C845" s="2">
        <v>44985</v>
      </c>
      <c r="D845" t="s">
        <v>95</v>
      </c>
      <c r="E845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44985</v>
      </c>
      <c r="M845" s="2">
        <v>44985</v>
      </c>
      <c r="N845" s="6" t="s">
        <v>938</v>
      </c>
    </row>
    <row r="846" spans="1:14" ht="28.8" x14ac:dyDescent="0.3">
      <c r="A846">
        <v>2023</v>
      </c>
      <c r="B846" s="2">
        <v>44958</v>
      </c>
      <c r="C846" s="2">
        <v>44985</v>
      </c>
      <c r="D846" t="s">
        <v>95</v>
      </c>
      <c r="E846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44985</v>
      </c>
      <c r="M846" s="2">
        <v>44985</v>
      </c>
      <c r="N846" s="6" t="s">
        <v>938</v>
      </c>
    </row>
    <row r="847" spans="1:14" ht="28.8" x14ac:dyDescent="0.3">
      <c r="A847">
        <v>2023</v>
      </c>
      <c r="B847" s="2">
        <v>44958</v>
      </c>
      <c r="C847" s="2">
        <v>44985</v>
      </c>
      <c r="D847" t="s">
        <v>95</v>
      </c>
      <c r="E847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44985</v>
      </c>
      <c r="M847" s="2">
        <v>44985</v>
      </c>
      <c r="N847" s="6" t="s">
        <v>938</v>
      </c>
    </row>
    <row r="848" spans="1:14" ht="28.8" x14ac:dyDescent="0.3">
      <c r="A848">
        <v>2023</v>
      </c>
      <c r="B848" s="2">
        <v>44958</v>
      </c>
      <c r="C848" s="2">
        <v>44985</v>
      </c>
      <c r="D848" t="s">
        <v>95</v>
      </c>
      <c r="E848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44985</v>
      </c>
      <c r="M848" s="2">
        <v>44985</v>
      </c>
      <c r="N848" s="6" t="s">
        <v>938</v>
      </c>
    </row>
    <row r="849" spans="1:14" ht="28.8" x14ac:dyDescent="0.3">
      <c r="A849">
        <v>2023</v>
      </c>
      <c r="B849" s="2">
        <v>44958</v>
      </c>
      <c r="C849" s="2">
        <v>44985</v>
      </c>
      <c r="D849" t="s">
        <v>95</v>
      </c>
      <c r="E849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44985</v>
      </c>
      <c r="M849" s="2">
        <v>44985</v>
      </c>
      <c r="N849" s="6" t="s">
        <v>938</v>
      </c>
    </row>
    <row r="850" spans="1:14" ht="28.8" x14ac:dyDescent="0.3">
      <c r="A850">
        <v>2023</v>
      </c>
      <c r="B850" s="2">
        <v>44958</v>
      </c>
      <c r="C850" s="2">
        <v>44985</v>
      </c>
      <c r="D850" t="s">
        <v>95</v>
      </c>
      <c r="E850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44985</v>
      </c>
      <c r="M850" s="2">
        <v>44985</v>
      </c>
      <c r="N850" s="6" t="s">
        <v>938</v>
      </c>
    </row>
    <row r="851" spans="1:14" ht="28.8" x14ac:dyDescent="0.3">
      <c r="A851">
        <v>2023</v>
      </c>
      <c r="B851" s="2">
        <v>44958</v>
      </c>
      <c r="C851" s="2">
        <v>44985</v>
      </c>
      <c r="D851" t="s">
        <v>95</v>
      </c>
      <c r="E851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44985</v>
      </c>
      <c r="M851" s="2">
        <v>44985</v>
      </c>
      <c r="N851" s="6" t="s">
        <v>938</v>
      </c>
    </row>
    <row r="852" spans="1:14" ht="28.8" x14ac:dyDescent="0.3">
      <c r="A852">
        <v>2023</v>
      </c>
      <c r="B852" s="2">
        <v>44958</v>
      </c>
      <c r="C852" s="2">
        <v>44985</v>
      </c>
      <c r="D852" t="s">
        <v>95</v>
      </c>
      <c r="E852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44985</v>
      </c>
      <c r="M852" s="2">
        <v>44985</v>
      </c>
      <c r="N852" s="6" t="s">
        <v>938</v>
      </c>
    </row>
    <row r="853" spans="1:14" ht="28.8" x14ac:dyDescent="0.3">
      <c r="A853">
        <v>2023</v>
      </c>
      <c r="B853" s="2">
        <v>44958</v>
      </c>
      <c r="C853" s="2">
        <v>44985</v>
      </c>
      <c r="D853" t="s">
        <v>95</v>
      </c>
      <c r="E85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44985</v>
      </c>
      <c r="M853" s="2">
        <v>44985</v>
      </c>
      <c r="N853" s="6" t="s">
        <v>938</v>
      </c>
    </row>
    <row r="854" spans="1:14" ht="28.8" x14ac:dyDescent="0.3">
      <c r="A854">
        <v>2023</v>
      </c>
      <c r="B854" s="2">
        <v>44958</v>
      </c>
      <c r="C854" s="2">
        <v>44985</v>
      </c>
      <c r="D854" t="s">
        <v>95</v>
      </c>
      <c r="E854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44985</v>
      </c>
      <c r="M854" s="2">
        <v>44985</v>
      </c>
      <c r="N854" s="6" t="s">
        <v>938</v>
      </c>
    </row>
    <row r="855" spans="1:14" ht="28.8" x14ac:dyDescent="0.3">
      <c r="A855">
        <v>2023</v>
      </c>
      <c r="B855" s="2">
        <v>44958</v>
      </c>
      <c r="C855" s="2">
        <v>44985</v>
      </c>
      <c r="D855" t="s">
        <v>95</v>
      </c>
      <c r="E855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44985</v>
      </c>
      <c r="M855" s="2">
        <v>44985</v>
      </c>
      <c r="N855" s="6" t="s">
        <v>938</v>
      </c>
    </row>
    <row r="856" spans="1:14" ht="28.8" x14ac:dyDescent="0.3">
      <c r="A856">
        <v>2023</v>
      </c>
      <c r="B856" s="2">
        <v>44958</v>
      </c>
      <c r="C856" s="2">
        <v>44985</v>
      </c>
      <c r="D856" t="s">
        <v>95</v>
      </c>
      <c r="E856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44985</v>
      </c>
      <c r="M856" s="2">
        <v>44985</v>
      </c>
      <c r="N856" s="6" t="s">
        <v>938</v>
      </c>
    </row>
    <row r="857" spans="1:14" ht="28.8" x14ac:dyDescent="0.3">
      <c r="A857">
        <v>2023</v>
      </c>
      <c r="B857" s="2">
        <v>44958</v>
      </c>
      <c r="C857" s="2">
        <v>44985</v>
      </c>
      <c r="D857" t="s">
        <v>95</v>
      </c>
      <c r="E857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44985</v>
      </c>
      <c r="M857" s="2">
        <v>44985</v>
      </c>
      <c r="N857" s="6" t="s">
        <v>938</v>
      </c>
    </row>
    <row r="858" spans="1:14" ht="28.8" x14ac:dyDescent="0.3">
      <c r="A858">
        <v>2023</v>
      </c>
      <c r="B858" s="2">
        <v>44958</v>
      </c>
      <c r="C858" s="2">
        <v>44985</v>
      </c>
      <c r="D858" t="s">
        <v>95</v>
      </c>
      <c r="E858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44985</v>
      </c>
      <c r="M858" s="2">
        <v>44985</v>
      </c>
      <c r="N858" s="6" t="s">
        <v>938</v>
      </c>
    </row>
    <row r="859" spans="1:14" ht="28.8" x14ac:dyDescent="0.3">
      <c r="A859">
        <v>2023</v>
      </c>
      <c r="B859" s="2">
        <v>44958</v>
      </c>
      <c r="C859" s="2">
        <v>44985</v>
      </c>
      <c r="D859" t="s">
        <v>95</v>
      </c>
      <c r="E859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44985</v>
      </c>
      <c r="M859" s="2">
        <v>44985</v>
      </c>
      <c r="N859" s="6" t="s">
        <v>938</v>
      </c>
    </row>
    <row r="860" spans="1:14" ht="28.8" x14ac:dyDescent="0.3">
      <c r="A860">
        <v>2023</v>
      </c>
      <c r="B860" s="2">
        <v>44958</v>
      </c>
      <c r="C860" s="2">
        <v>44985</v>
      </c>
      <c r="D860" t="s">
        <v>95</v>
      </c>
      <c r="E860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44985</v>
      </c>
      <c r="M860" s="2">
        <v>44985</v>
      </c>
      <c r="N860" s="6" t="s">
        <v>938</v>
      </c>
    </row>
    <row r="861" spans="1:14" ht="28.8" x14ac:dyDescent="0.3">
      <c r="A861">
        <v>2023</v>
      </c>
      <c r="B861" s="2">
        <v>44958</v>
      </c>
      <c r="C861" s="2">
        <v>44985</v>
      </c>
      <c r="D861" t="s">
        <v>95</v>
      </c>
      <c r="E861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44985</v>
      </c>
      <c r="M861" s="2">
        <v>44985</v>
      </c>
      <c r="N861" s="6" t="s">
        <v>938</v>
      </c>
    </row>
    <row r="862" spans="1:14" ht="28.8" x14ac:dyDescent="0.3">
      <c r="A862">
        <v>2023</v>
      </c>
      <c r="B862" s="2">
        <v>44958</v>
      </c>
      <c r="C862" s="2">
        <v>44985</v>
      </c>
      <c r="D862" t="s">
        <v>95</v>
      </c>
      <c r="E862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44985</v>
      </c>
      <c r="M862" s="2">
        <v>44985</v>
      </c>
      <c r="N862" s="6" t="s">
        <v>938</v>
      </c>
    </row>
    <row r="863" spans="1:14" ht="28.8" x14ac:dyDescent="0.3">
      <c r="A863">
        <v>2023</v>
      </c>
      <c r="B863" s="2">
        <v>44958</v>
      </c>
      <c r="C863" s="2">
        <v>44985</v>
      </c>
      <c r="D863" t="s">
        <v>95</v>
      </c>
      <c r="E86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44985</v>
      </c>
      <c r="M863" s="2">
        <v>44985</v>
      </c>
      <c r="N863" s="6" t="s">
        <v>938</v>
      </c>
    </row>
    <row r="864" spans="1:14" ht="28.8" x14ac:dyDescent="0.3">
      <c r="A864">
        <v>2023</v>
      </c>
      <c r="B864" s="2">
        <v>44958</v>
      </c>
      <c r="C864" s="2">
        <v>44985</v>
      </c>
      <c r="D864" t="s">
        <v>95</v>
      </c>
      <c r="E864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44985</v>
      </c>
      <c r="M864" s="2">
        <v>44985</v>
      </c>
      <c r="N864" s="6" t="s">
        <v>938</v>
      </c>
    </row>
    <row r="865" spans="1:14" ht="28.8" x14ac:dyDescent="0.3">
      <c r="A865">
        <v>2023</v>
      </c>
      <c r="B865" s="2">
        <v>44958</v>
      </c>
      <c r="C865" s="2">
        <v>44985</v>
      </c>
      <c r="D865" t="s">
        <v>95</v>
      </c>
      <c r="E865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44985</v>
      </c>
      <c r="M865" s="2">
        <v>44985</v>
      </c>
      <c r="N865" s="6" t="s">
        <v>938</v>
      </c>
    </row>
    <row r="866" spans="1:14" ht="28.8" x14ac:dyDescent="0.3">
      <c r="A866">
        <v>2023</v>
      </c>
      <c r="B866" s="2">
        <v>44958</v>
      </c>
      <c r="C866" s="2">
        <v>44985</v>
      </c>
      <c r="D866" t="s">
        <v>95</v>
      </c>
      <c r="E866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44985</v>
      </c>
      <c r="M866" s="2">
        <v>44985</v>
      </c>
      <c r="N866" s="6" t="s">
        <v>938</v>
      </c>
    </row>
    <row r="867" spans="1:14" ht="28.8" x14ac:dyDescent="0.3">
      <c r="A867">
        <v>2023</v>
      </c>
      <c r="B867" s="2">
        <v>44958</v>
      </c>
      <c r="C867" s="2">
        <v>44985</v>
      </c>
      <c r="D867" t="s">
        <v>95</v>
      </c>
      <c r="E867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44985</v>
      </c>
      <c r="M867" s="2">
        <v>44985</v>
      </c>
      <c r="N867" s="6" t="s">
        <v>938</v>
      </c>
    </row>
    <row r="868" spans="1:14" ht="28.8" x14ac:dyDescent="0.3">
      <c r="A868">
        <v>2023</v>
      </c>
      <c r="B868" s="2">
        <v>44958</v>
      </c>
      <c r="C868" s="2">
        <v>44985</v>
      </c>
      <c r="D868" t="s">
        <v>95</v>
      </c>
      <c r="E868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44985</v>
      </c>
      <c r="M868" s="2">
        <v>44985</v>
      </c>
      <c r="N868" s="6" t="s">
        <v>938</v>
      </c>
    </row>
    <row r="869" spans="1:14" ht="28.8" x14ac:dyDescent="0.3">
      <c r="A869">
        <v>2023</v>
      </c>
      <c r="B869" s="2">
        <v>44958</v>
      </c>
      <c r="C869" s="2">
        <v>44985</v>
      </c>
      <c r="D869" t="s">
        <v>95</v>
      </c>
      <c r="E869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44985</v>
      </c>
      <c r="M869" s="2">
        <v>44985</v>
      </c>
      <c r="N869" s="6" t="s">
        <v>938</v>
      </c>
    </row>
    <row r="870" spans="1:14" ht="28.8" x14ac:dyDescent="0.3">
      <c r="A870">
        <v>2023</v>
      </c>
      <c r="B870" s="2">
        <v>44958</v>
      </c>
      <c r="C870" s="2">
        <v>44985</v>
      </c>
      <c r="D870" t="s">
        <v>95</v>
      </c>
      <c r="E870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44985</v>
      </c>
      <c r="M870" s="2">
        <v>44985</v>
      </c>
      <c r="N870" s="6" t="s">
        <v>938</v>
      </c>
    </row>
    <row r="871" spans="1:14" ht="28.8" x14ac:dyDescent="0.3">
      <c r="A871">
        <v>2023</v>
      </c>
      <c r="B871" s="2">
        <v>44958</v>
      </c>
      <c r="C871" s="2">
        <v>44985</v>
      </c>
      <c r="D871" t="s">
        <v>95</v>
      </c>
      <c r="E871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44985</v>
      </c>
      <c r="M871" s="2">
        <v>44985</v>
      </c>
      <c r="N871" s="6" t="s">
        <v>938</v>
      </c>
    </row>
    <row r="872" spans="1:14" ht="28.8" x14ac:dyDescent="0.3">
      <c r="A872">
        <v>2023</v>
      </c>
      <c r="B872" s="2">
        <v>44958</v>
      </c>
      <c r="C872" s="2">
        <v>44985</v>
      </c>
      <c r="D872" t="s">
        <v>95</v>
      </c>
      <c r="E872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44985</v>
      </c>
      <c r="M872" s="2">
        <v>44985</v>
      </c>
      <c r="N872" s="6" t="s">
        <v>938</v>
      </c>
    </row>
    <row r="873" spans="1:14" ht="28.8" x14ac:dyDescent="0.3">
      <c r="A873">
        <v>2023</v>
      </c>
      <c r="B873" s="2">
        <v>44958</v>
      </c>
      <c r="C873" s="2">
        <v>44985</v>
      </c>
      <c r="D873" t="s">
        <v>95</v>
      </c>
      <c r="E87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44985</v>
      </c>
      <c r="M873" s="2">
        <v>44985</v>
      </c>
      <c r="N873" s="6" t="s">
        <v>938</v>
      </c>
    </row>
    <row r="874" spans="1:14" ht="28.8" x14ac:dyDescent="0.3">
      <c r="A874">
        <v>2023</v>
      </c>
      <c r="B874" s="2">
        <v>44958</v>
      </c>
      <c r="C874" s="2">
        <v>44985</v>
      </c>
      <c r="D874" t="s">
        <v>95</v>
      </c>
      <c r="E874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44985</v>
      </c>
      <c r="M874" s="2">
        <v>44985</v>
      </c>
      <c r="N874" s="6" t="s">
        <v>938</v>
      </c>
    </row>
    <row r="875" spans="1:14" ht="28.8" x14ac:dyDescent="0.3">
      <c r="A875">
        <v>2023</v>
      </c>
      <c r="B875" s="2">
        <v>44958</v>
      </c>
      <c r="C875" s="2">
        <v>44985</v>
      </c>
      <c r="D875" t="s">
        <v>95</v>
      </c>
      <c r="E875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44985</v>
      </c>
      <c r="M875" s="2">
        <v>44985</v>
      </c>
      <c r="N875" s="6" t="s">
        <v>938</v>
      </c>
    </row>
    <row r="876" spans="1:14" ht="28.8" x14ac:dyDescent="0.3">
      <c r="A876">
        <v>2023</v>
      </c>
      <c r="B876" s="2">
        <v>44958</v>
      </c>
      <c r="C876" s="2">
        <v>44985</v>
      </c>
      <c r="D876" t="s">
        <v>95</v>
      </c>
      <c r="E876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44985</v>
      </c>
      <c r="M876" s="2">
        <v>44985</v>
      </c>
      <c r="N876" s="6" t="s">
        <v>938</v>
      </c>
    </row>
    <row r="877" spans="1:14" ht="28.8" x14ac:dyDescent="0.3">
      <c r="A877">
        <v>2023</v>
      </c>
      <c r="B877" s="2">
        <v>44958</v>
      </c>
      <c r="C877" s="2">
        <v>44985</v>
      </c>
      <c r="D877" t="s">
        <v>95</v>
      </c>
      <c r="E877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44985</v>
      </c>
      <c r="M877" s="2">
        <v>44985</v>
      </c>
      <c r="N877" s="6" t="s">
        <v>938</v>
      </c>
    </row>
    <row r="878" spans="1:14" ht="28.8" x14ac:dyDescent="0.3">
      <c r="A878">
        <v>2023</v>
      </c>
      <c r="B878" s="2">
        <v>44958</v>
      </c>
      <c r="C878" s="2">
        <v>44985</v>
      </c>
      <c r="D878" t="s">
        <v>95</v>
      </c>
      <c r="E878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44985</v>
      </c>
      <c r="M878" s="2">
        <v>44985</v>
      </c>
      <c r="N878" s="6" t="s">
        <v>938</v>
      </c>
    </row>
    <row r="879" spans="1:14" ht="28.8" x14ac:dyDescent="0.3">
      <c r="A879">
        <v>2023</v>
      </c>
      <c r="B879" s="2">
        <v>44958</v>
      </c>
      <c r="C879" s="2">
        <v>44985</v>
      </c>
      <c r="D879" t="s">
        <v>95</v>
      </c>
      <c r="E879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44985</v>
      </c>
      <c r="M879" s="2">
        <v>44985</v>
      </c>
      <c r="N879" s="6" t="s">
        <v>938</v>
      </c>
    </row>
    <row r="880" spans="1:14" ht="28.8" x14ac:dyDescent="0.3">
      <c r="A880">
        <v>2023</v>
      </c>
      <c r="B880" s="2">
        <v>44958</v>
      </c>
      <c r="C880" s="2">
        <v>44985</v>
      </c>
      <c r="D880" t="s">
        <v>95</v>
      </c>
      <c r="E880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44985</v>
      </c>
      <c r="M880" s="2">
        <v>44985</v>
      </c>
      <c r="N880" s="6" t="s">
        <v>938</v>
      </c>
    </row>
    <row r="881" spans="1:14" ht="28.8" x14ac:dyDescent="0.3">
      <c r="A881">
        <v>2023</v>
      </c>
      <c r="B881" s="2">
        <v>44958</v>
      </c>
      <c r="C881" s="2">
        <v>44985</v>
      </c>
      <c r="D881" t="s">
        <v>95</v>
      </c>
      <c r="E881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44985</v>
      </c>
      <c r="M881" s="2">
        <v>44985</v>
      </c>
      <c r="N881" s="6" t="s">
        <v>938</v>
      </c>
    </row>
    <row r="882" spans="1:14" ht="28.8" x14ac:dyDescent="0.3">
      <c r="A882">
        <v>2023</v>
      </c>
      <c r="B882" s="2">
        <v>44958</v>
      </c>
      <c r="C882" s="2">
        <v>44985</v>
      </c>
      <c r="D882" t="s">
        <v>95</v>
      </c>
      <c r="E882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44985</v>
      </c>
      <c r="M882" s="2">
        <v>44985</v>
      </c>
      <c r="N882" s="6" t="s">
        <v>938</v>
      </c>
    </row>
    <row r="883" spans="1:14" ht="28.8" x14ac:dyDescent="0.3">
      <c r="A883">
        <v>2023</v>
      </c>
      <c r="B883" s="2">
        <v>44958</v>
      </c>
      <c r="C883" s="2">
        <v>44985</v>
      </c>
      <c r="D883" t="s">
        <v>95</v>
      </c>
      <c r="E88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44985</v>
      </c>
      <c r="M883" s="2">
        <v>44985</v>
      </c>
      <c r="N883" s="6" t="s">
        <v>938</v>
      </c>
    </row>
    <row r="884" spans="1:14" ht="28.8" x14ac:dyDescent="0.3">
      <c r="A884">
        <v>2023</v>
      </c>
      <c r="B884" s="2">
        <v>44958</v>
      </c>
      <c r="C884" s="2">
        <v>44985</v>
      </c>
      <c r="D884" t="s">
        <v>95</v>
      </c>
      <c r="E884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44985</v>
      </c>
      <c r="M884" s="2">
        <v>44985</v>
      </c>
      <c r="N884" s="6" t="s">
        <v>938</v>
      </c>
    </row>
    <row r="885" spans="1:14" ht="28.8" x14ac:dyDescent="0.3">
      <c r="A885">
        <v>2023</v>
      </c>
      <c r="B885" s="2">
        <v>44958</v>
      </c>
      <c r="C885" s="2">
        <v>44985</v>
      </c>
      <c r="D885" t="s">
        <v>95</v>
      </c>
      <c r="E885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44985</v>
      </c>
      <c r="M885" s="2">
        <v>44985</v>
      </c>
      <c r="N885" s="6" t="s">
        <v>938</v>
      </c>
    </row>
    <row r="886" spans="1:14" ht="28.8" x14ac:dyDescent="0.3">
      <c r="A886">
        <v>2023</v>
      </c>
      <c r="B886" s="2">
        <v>44958</v>
      </c>
      <c r="C886" s="2">
        <v>44985</v>
      </c>
      <c r="D886" t="s">
        <v>95</v>
      </c>
      <c r="E886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44985</v>
      </c>
      <c r="M886" s="2">
        <v>44985</v>
      </c>
      <c r="N886" s="6" t="s">
        <v>938</v>
      </c>
    </row>
    <row r="887" spans="1:14" ht="28.8" x14ac:dyDescent="0.3">
      <c r="A887">
        <v>2023</v>
      </c>
      <c r="B887" s="2">
        <v>44958</v>
      </c>
      <c r="C887" s="2">
        <v>44985</v>
      </c>
      <c r="D887" t="s">
        <v>95</v>
      </c>
      <c r="E887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44985</v>
      </c>
      <c r="M887" s="2">
        <v>44985</v>
      </c>
      <c r="N887" s="6" t="s">
        <v>938</v>
      </c>
    </row>
    <row r="888" spans="1:14" ht="28.8" x14ac:dyDescent="0.3">
      <c r="A888">
        <v>2023</v>
      </c>
      <c r="B888" s="2">
        <v>44958</v>
      </c>
      <c r="C888" s="2">
        <v>44985</v>
      </c>
      <c r="D888" t="s">
        <v>95</v>
      </c>
      <c r="E888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44985</v>
      </c>
      <c r="M888" s="2">
        <v>44985</v>
      </c>
      <c r="N888" s="6" t="s">
        <v>938</v>
      </c>
    </row>
    <row r="889" spans="1:14" ht="28.8" x14ac:dyDescent="0.3">
      <c r="A889">
        <v>2023</v>
      </c>
      <c r="B889" s="2">
        <v>44958</v>
      </c>
      <c r="C889" s="2">
        <v>44985</v>
      </c>
      <c r="D889" t="s">
        <v>95</v>
      </c>
      <c r="E889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44985</v>
      </c>
      <c r="M889" s="2">
        <v>44985</v>
      </c>
      <c r="N889" s="6" t="s">
        <v>938</v>
      </c>
    </row>
    <row r="890" spans="1:14" ht="28.8" x14ac:dyDescent="0.3">
      <c r="A890">
        <v>2023</v>
      </c>
      <c r="B890" s="2">
        <v>44958</v>
      </c>
      <c r="C890" s="2">
        <v>44985</v>
      </c>
      <c r="D890" t="s">
        <v>95</v>
      </c>
      <c r="E890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44985</v>
      </c>
      <c r="M890" s="2">
        <v>44985</v>
      </c>
      <c r="N890" s="6" t="s">
        <v>938</v>
      </c>
    </row>
    <row r="891" spans="1:14" ht="28.8" x14ac:dyDescent="0.3">
      <c r="A891">
        <v>2023</v>
      </c>
      <c r="B891" s="2">
        <v>44958</v>
      </c>
      <c r="C891" s="2">
        <v>44985</v>
      </c>
      <c r="D891" t="s">
        <v>95</v>
      </c>
      <c r="E891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44985</v>
      </c>
      <c r="M891" s="2">
        <v>44985</v>
      </c>
      <c r="N891" s="6" t="s">
        <v>938</v>
      </c>
    </row>
    <row r="892" spans="1:14" ht="28.8" x14ac:dyDescent="0.3">
      <c r="A892">
        <v>2023</v>
      </c>
      <c r="B892" s="2">
        <v>44958</v>
      </c>
      <c r="C892" s="2">
        <v>44985</v>
      </c>
      <c r="D892" t="s">
        <v>95</v>
      </c>
      <c r="E892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44985</v>
      </c>
      <c r="M892" s="2">
        <v>44985</v>
      </c>
      <c r="N892" s="6" t="s">
        <v>938</v>
      </c>
    </row>
    <row r="893" spans="1:14" ht="28.8" x14ac:dyDescent="0.3">
      <c r="A893">
        <v>2023</v>
      </c>
      <c r="B893" s="2">
        <v>44958</v>
      </c>
      <c r="C893" s="2">
        <v>44985</v>
      </c>
      <c r="D893" t="s">
        <v>95</v>
      </c>
      <c r="E89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44985</v>
      </c>
      <c r="M893" s="2">
        <v>44985</v>
      </c>
      <c r="N893" s="6" t="s">
        <v>938</v>
      </c>
    </row>
    <row r="894" spans="1:14" ht="28.8" x14ac:dyDescent="0.3">
      <c r="A894">
        <v>2023</v>
      </c>
      <c r="B894" s="2">
        <v>44958</v>
      </c>
      <c r="C894" s="2">
        <v>44985</v>
      </c>
      <c r="D894" t="s">
        <v>95</v>
      </c>
      <c r="E894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44985</v>
      </c>
      <c r="M894" s="2">
        <v>44985</v>
      </c>
      <c r="N894" s="6" t="s">
        <v>938</v>
      </c>
    </row>
    <row r="895" spans="1:14" ht="28.8" x14ac:dyDescent="0.3">
      <c r="A895">
        <v>2023</v>
      </c>
      <c r="B895" s="2">
        <v>44958</v>
      </c>
      <c r="C895" s="2">
        <v>44985</v>
      </c>
      <c r="D895" t="s">
        <v>95</v>
      </c>
      <c r="E895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44985</v>
      </c>
      <c r="M895" s="2">
        <v>44985</v>
      </c>
      <c r="N895" s="6" t="s">
        <v>938</v>
      </c>
    </row>
    <row r="896" spans="1:14" ht="28.8" x14ac:dyDescent="0.3">
      <c r="A896">
        <v>2023</v>
      </c>
      <c r="B896" s="2">
        <v>44958</v>
      </c>
      <c r="C896" s="2">
        <v>44985</v>
      </c>
      <c r="D896" t="s">
        <v>95</v>
      </c>
      <c r="E896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44985</v>
      </c>
      <c r="M896" s="2">
        <v>44985</v>
      </c>
      <c r="N896" s="6" t="s">
        <v>938</v>
      </c>
    </row>
    <row r="897" spans="1:14" ht="28.8" x14ac:dyDescent="0.3">
      <c r="A897">
        <v>2023</v>
      </c>
      <c r="B897" s="2">
        <v>44958</v>
      </c>
      <c r="C897" s="2">
        <v>44985</v>
      </c>
      <c r="D897" t="s">
        <v>95</v>
      </c>
      <c r="E897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44985</v>
      </c>
      <c r="M897" s="2">
        <v>44985</v>
      </c>
      <c r="N897" s="6" t="s">
        <v>938</v>
      </c>
    </row>
    <row r="898" spans="1:14" ht="28.8" x14ac:dyDescent="0.3">
      <c r="A898">
        <v>2023</v>
      </c>
      <c r="B898" s="2">
        <v>44958</v>
      </c>
      <c r="C898" s="2">
        <v>44985</v>
      </c>
      <c r="D898" t="s">
        <v>95</v>
      </c>
      <c r="E898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44985</v>
      </c>
      <c r="M898" s="2">
        <v>44985</v>
      </c>
      <c r="N898" s="6" t="s">
        <v>938</v>
      </c>
    </row>
    <row r="899" spans="1:14" ht="28.8" x14ac:dyDescent="0.3">
      <c r="A899">
        <v>2023</v>
      </c>
      <c r="B899" s="2">
        <v>44958</v>
      </c>
      <c r="C899" s="2">
        <v>44985</v>
      </c>
      <c r="D899" t="s">
        <v>95</v>
      </c>
      <c r="E899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44985</v>
      </c>
      <c r="M899" s="2">
        <v>44985</v>
      </c>
      <c r="N899" s="6" t="s">
        <v>938</v>
      </c>
    </row>
    <row r="900" spans="1:14" ht="28.8" x14ac:dyDescent="0.3">
      <c r="A900">
        <v>2023</v>
      </c>
      <c r="B900" s="2">
        <v>44958</v>
      </c>
      <c r="C900" s="2">
        <v>44985</v>
      </c>
      <c r="D900" t="s">
        <v>95</v>
      </c>
      <c r="E900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44985</v>
      </c>
      <c r="M900" s="2">
        <v>44985</v>
      </c>
      <c r="N900" s="6" t="s">
        <v>938</v>
      </c>
    </row>
    <row r="901" spans="1:14" ht="28.8" x14ac:dyDescent="0.3">
      <c r="A901">
        <v>2023</v>
      </c>
      <c r="B901" s="2">
        <v>44958</v>
      </c>
      <c r="C901" s="2">
        <v>44985</v>
      </c>
      <c r="D901" t="s">
        <v>95</v>
      </c>
      <c r="E901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44985</v>
      </c>
      <c r="M901" s="2">
        <v>44985</v>
      </c>
      <c r="N901" s="6" t="s">
        <v>938</v>
      </c>
    </row>
    <row r="902" spans="1:14" ht="28.8" x14ac:dyDescent="0.3">
      <c r="A902">
        <v>2023</v>
      </c>
      <c r="B902" s="2">
        <v>44958</v>
      </c>
      <c r="C902" s="2">
        <v>44985</v>
      </c>
      <c r="D902" t="s">
        <v>95</v>
      </c>
      <c r="E902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44985</v>
      </c>
      <c r="M902" s="2">
        <v>44985</v>
      </c>
      <c r="N902" s="6" t="s">
        <v>938</v>
      </c>
    </row>
    <row r="903" spans="1:14" ht="28.8" x14ac:dyDescent="0.3">
      <c r="A903">
        <v>2023</v>
      </c>
      <c r="B903" s="2">
        <v>44958</v>
      </c>
      <c r="C903" s="2">
        <v>44985</v>
      </c>
      <c r="D903" t="s">
        <v>95</v>
      </c>
      <c r="E90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44985</v>
      </c>
      <c r="M903" s="2">
        <v>44985</v>
      </c>
      <c r="N903" s="6" t="s">
        <v>938</v>
      </c>
    </row>
    <row r="904" spans="1:14" ht="28.8" x14ac:dyDescent="0.3">
      <c r="A904">
        <v>2023</v>
      </c>
      <c r="B904" s="2">
        <v>44958</v>
      </c>
      <c r="C904" s="2">
        <v>44985</v>
      </c>
      <c r="D904" t="s">
        <v>95</v>
      </c>
      <c r="E904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44985</v>
      </c>
      <c r="M904" s="2">
        <v>44985</v>
      </c>
      <c r="N904" s="6" t="s">
        <v>938</v>
      </c>
    </row>
    <row r="905" spans="1:14" ht="28.8" x14ac:dyDescent="0.3">
      <c r="A905">
        <v>2023</v>
      </c>
      <c r="B905" s="2">
        <v>44958</v>
      </c>
      <c r="C905" s="2">
        <v>44985</v>
      </c>
      <c r="D905" t="s">
        <v>95</v>
      </c>
      <c r="E905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44985</v>
      </c>
      <c r="M905" s="2">
        <v>44985</v>
      </c>
      <c r="N905" s="6" t="s">
        <v>938</v>
      </c>
    </row>
    <row r="906" spans="1:14" ht="28.8" x14ac:dyDescent="0.3">
      <c r="A906">
        <v>2023</v>
      </c>
      <c r="B906" s="2">
        <v>44958</v>
      </c>
      <c r="C906" s="2">
        <v>44985</v>
      </c>
      <c r="D906" t="s">
        <v>95</v>
      </c>
      <c r="E906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44985</v>
      </c>
      <c r="M906" s="2">
        <v>44985</v>
      </c>
      <c r="N906" s="6" t="s">
        <v>938</v>
      </c>
    </row>
    <row r="907" spans="1:14" ht="28.8" x14ac:dyDescent="0.3">
      <c r="A907">
        <v>2023</v>
      </c>
      <c r="B907" s="2">
        <v>44958</v>
      </c>
      <c r="C907" s="2">
        <v>44985</v>
      </c>
      <c r="D907" t="s">
        <v>95</v>
      </c>
      <c r="E907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44985</v>
      </c>
      <c r="M907" s="2">
        <v>44985</v>
      </c>
      <c r="N907" s="6" t="s">
        <v>938</v>
      </c>
    </row>
    <row r="908" spans="1:14" ht="28.8" x14ac:dyDescent="0.3">
      <c r="A908">
        <v>2023</v>
      </c>
      <c r="B908" s="2">
        <v>44958</v>
      </c>
      <c r="C908" s="2">
        <v>44985</v>
      </c>
      <c r="D908" t="s">
        <v>95</v>
      </c>
      <c r="E908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44985</v>
      </c>
      <c r="M908" s="2">
        <v>44985</v>
      </c>
      <c r="N908" s="6" t="s">
        <v>938</v>
      </c>
    </row>
    <row r="909" spans="1:14" ht="28.8" x14ac:dyDescent="0.3">
      <c r="A909">
        <v>2023</v>
      </c>
      <c r="B909" s="2">
        <v>44958</v>
      </c>
      <c r="C909" s="2">
        <v>44985</v>
      </c>
      <c r="D909" t="s">
        <v>95</v>
      </c>
      <c r="E909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44985</v>
      </c>
      <c r="M909" s="2">
        <v>44985</v>
      </c>
      <c r="N909" s="6" t="s">
        <v>938</v>
      </c>
    </row>
    <row r="910" spans="1:14" ht="28.8" x14ac:dyDescent="0.3">
      <c r="A910">
        <v>2023</v>
      </c>
      <c r="B910" s="2">
        <v>44958</v>
      </c>
      <c r="C910" s="2">
        <v>44985</v>
      </c>
      <c r="D910" t="s">
        <v>95</v>
      </c>
      <c r="E910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44985</v>
      </c>
      <c r="M910" s="2">
        <v>44985</v>
      </c>
      <c r="N910" s="6" t="s">
        <v>938</v>
      </c>
    </row>
    <row r="911" spans="1:14" ht="28.8" x14ac:dyDescent="0.3">
      <c r="A911">
        <v>2023</v>
      </c>
      <c r="B911" s="2">
        <v>44958</v>
      </c>
      <c r="C911" s="2">
        <v>44985</v>
      </c>
      <c r="D911" t="s">
        <v>95</v>
      </c>
      <c r="E911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44985</v>
      </c>
      <c r="M911" s="2">
        <v>44985</v>
      </c>
      <c r="N911" s="6" t="s">
        <v>938</v>
      </c>
    </row>
    <row r="912" spans="1:14" ht="28.8" x14ac:dyDescent="0.3">
      <c r="A912">
        <v>2023</v>
      </c>
      <c r="B912" s="2">
        <v>44958</v>
      </c>
      <c r="C912" s="2">
        <v>44985</v>
      </c>
      <c r="D912" t="s">
        <v>95</v>
      </c>
      <c r="E912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44985</v>
      </c>
      <c r="M912" s="2">
        <v>44985</v>
      </c>
      <c r="N912" s="6" t="s">
        <v>938</v>
      </c>
    </row>
    <row r="913" spans="1:14" ht="28.8" x14ac:dyDescent="0.3">
      <c r="A913">
        <v>2023</v>
      </c>
      <c r="B913" s="2">
        <v>44958</v>
      </c>
      <c r="C913" s="2">
        <v>44985</v>
      </c>
      <c r="D913" t="s">
        <v>95</v>
      </c>
      <c r="E91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44985</v>
      </c>
      <c r="M913" s="2">
        <v>44985</v>
      </c>
      <c r="N913" s="6" t="s">
        <v>938</v>
      </c>
    </row>
    <row r="914" spans="1:14" ht="28.8" x14ac:dyDescent="0.3">
      <c r="A914">
        <v>2023</v>
      </c>
      <c r="B914" s="2">
        <v>44958</v>
      </c>
      <c r="C914" s="2">
        <v>44985</v>
      </c>
      <c r="D914" t="s">
        <v>95</v>
      </c>
      <c r="E914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44985</v>
      </c>
      <c r="M914" s="2">
        <v>44985</v>
      </c>
      <c r="N914" s="6" t="s">
        <v>938</v>
      </c>
    </row>
    <row r="915" spans="1:14" ht="28.8" x14ac:dyDescent="0.3">
      <c r="A915">
        <v>2023</v>
      </c>
      <c r="B915" s="2">
        <v>44958</v>
      </c>
      <c r="C915" s="2">
        <v>44985</v>
      </c>
      <c r="D915" t="s">
        <v>95</v>
      </c>
      <c r="E915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44985</v>
      </c>
      <c r="M915" s="2">
        <v>44985</v>
      </c>
      <c r="N915" s="6" t="s">
        <v>938</v>
      </c>
    </row>
    <row r="916" spans="1:14" ht="28.8" x14ac:dyDescent="0.3">
      <c r="A916">
        <v>2023</v>
      </c>
      <c r="B916" s="2">
        <v>44958</v>
      </c>
      <c r="C916" s="2">
        <v>44985</v>
      </c>
      <c r="D916" t="s">
        <v>95</v>
      </c>
      <c r="E916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44985</v>
      </c>
      <c r="M916" s="2">
        <v>44985</v>
      </c>
      <c r="N916" s="6" t="s">
        <v>938</v>
      </c>
    </row>
    <row r="917" spans="1:14" ht="28.8" x14ac:dyDescent="0.3">
      <c r="A917">
        <v>2023</v>
      </c>
      <c r="B917" s="2">
        <v>44958</v>
      </c>
      <c r="C917" s="2">
        <v>44985</v>
      </c>
      <c r="D917" t="s">
        <v>109</v>
      </c>
      <c r="E917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44985</v>
      </c>
      <c r="M917" s="2">
        <v>44985</v>
      </c>
      <c r="N917" s="6" t="s">
        <v>938</v>
      </c>
    </row>
    <row r="918" spans="1:14" ht="28.8" x14ac:dyDescent="0.3">
      <c r="A918">
        <v>2023</v>
      </c>
      <c r="B918" s="2">
        <v>44958</v>
      </c>
      <c r="C918" s="2">
        <v>44985</v>
      </c>
      <c r="D918" t="s">
        <v>109</v>
      </c>
      <c r="E918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44985</v>
      </c>
      <c r="M918" s="2">
        <v>44985</v>
      </c>
      <c r="N918" s="6" t="s">
        <v>938</v>
      </c>
    </row>
    <row r="919" spans="1:14" ht="28.8" x14ac:dyDescent="0.3">
      <c r="A919">
        <v>2023</v>
      </c>
      <c r="B919" s="2">
        <v>44958</v>
      </c>
      <c r="C919" s="2">
        <v>44985</v>
      </c>
      <c r="D919" t="s">
        <v>109</v>
      </c>
      <c r="E919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44985</v>
      </c>
      <c r="M919" s="2">
        <v>44985</v>
      </c>
      <c r="N919" s="6" t="s">
        <v>938</v>
      </c>
    </row>
    <row r="920" spans="1:14" ht="28.8" x14ac:dyDescent="0.3">
      <c r="A920">
        <v>2023</v>
      </c>
      <c r="B920" s="2">
        <v>44958</v>
      </c>
      <c r="C920" s="2">
        <v>44985</v>
      </c>
      <c r="D920" t="s">
        <v>109</v>
      </c>
      <c r="E920" t="s">
        <v>389</v>
      </c>
      <c r="F920">
        <v>374</v>
      </c>
      <c r="G920" t="s">
        <v>46</v>
      </c>
      <c r="H920" t="s">
        <v>924</v>
      </c>
      <c r="I920" t="s">
        <v>50</v>
      </c>
      <c r="K920" t="s">
        <v>103</v>
      </c>
      <c r="L920" s="2">
        <v>44985</v>
      </c>
      <c r="M920" s="2">
        <v>44985</v>
      </c>
      <c r="N920" s="6" t="s">
        <v>938</v>
      </c>
    </row>
    <row r="921" spans="1:14" ht="28.8" x14ac:dyDescent="0.3">
      <c r="A921">
        <v>2023</v>
      </c>
      <c r="B921" s="2">
        <v>44958</v>
      </c>
      <c r="C921" s="2">
        <v>44985</v>
      </c>
      <c r="D921" t="s">
        <v>109</v>
      </c>
      <c r="E921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44985</v>
      </c>
      <c r="M921" s="2">
        <v>44985</v>
      </c>
      <c r="N921" s="6" t="s">
        <v>938</v>
      </c>
    </row>
    <row r="922" spans="1:14" ht="28.8" x14ac:dyDescent="0.3">
      <c r="A922">
        <v>2023</v>
      </c>
      <c r="B922" s="2">
        <v>44958</v>
      </c>
      <c r="C922" s="2">
        <v>44985</v>
      </c>
      <c r="D922" t="s">
        <v>109</v>
      </c>
      <c r="E922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44985</v>
      </c>
      <c r="M922" s="2">
        <v>44985</v>
      </c>
      <c r="N922" s="6" t="s">
        <v>938</v>
      </c>
    </row>
    <row r="923" spans="1:14" ht="28.8" x14ac:dyDescent="0.3">
      <c r="A923">
        <v>2023</v>
      </c>
      <c r="B923" s="2">
        <v>44958</v>
      </c>
      <c r="C923" s="2">
        <v>44985</v>
      </c>
      <c r="D923" t="s">
        <v>109</v>
      </c>
      <c r="E92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44985</v>
      </c>
      <c r="M923" s="2">
        <v>44985</v>
      </c>
      <c r="N923" s="6" t="s">
        <v>938</v>
      </c>
    </row>
    <row r="924" spans="1:14" ht="28.8" x14ac:dyDescent="0.3">
      <c r="A924">
        <v>2023</v>
      </c>
      <c r="B924" s="2">
        <v>44958</v>
      </c>
      <c r="C924" s="2">
        <v>44985</v>
      </c>
      <c r="D924" t="s">
        <v>109</v>
      </c>
      <c r="E924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44985</v>
      </c>
      <c r="M924" s="2">
        <v>44985</v>
      </c>
      <c r="N924" s="6" t="s">
        <v>938</v>
      </c>
    </row>
    <row r="925" spans="1:14" ht="28.8" x14ac:dyDescent="0.3">
      <c r="A925">
        <v>2023</v>
      </c>
      <c r="B925" s="2">
        <v>44958</v>
      </c>
      <c r="C925" s="2">
        <v>44985</v>
      </c>
      <c r="D925" t="s">
        <v>109</v>
      </c>
      <c r="E925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44985</v>
      </c>
      <c r="M925" s="2">
        <v>44985</v>
      </c>
      <c r="N925" s="6" t="s">
        <v>938</v>
      </c>
    </row>
    <row r="926" spans="1:14" ht="28.8" x14ac:dyDescent="0.3">
      <c r="A926">
        <v>2023</v>
      </c>
      <c r="B926" s="2">
        <v>44958</v>
      </c>
      <c r="C926" s="2">
        <v>44985</v>
      </c>
      <c r="D926" t="s">
        <v>109</v>
      </c>
      <c r="E926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44985</v>
      </c>
      <c r="M926" s="2">
        <v>44985</v>
      </c>
      <c r="N926" s="6" t="s">
        <v>938</v>
      </c>
    </row>
    <row r="927" spans="1:14" ht="28.8" x14ac:dyDescent="0.3">
      <c r="A927">
        <v>2023</v>
      </c>
      <c r="B927" s="2">
        <v>44958</v>
      </c>
      <c r="C927" s="2">
        <v>44985</v>
      </c>
      <c r="D927" t="s">
        <v>109</v>
      </c>
      <c r="E927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44985</v>
      </c>
      <c r="M927" s="2">
        <v>44985</v>
      </c>
      <c r="N927" s="6" t="s">
        <v>938</v>
      </c>
    </row>
    <row r="928" spans="1:14" ht="28.8" x14ac:dyDescent="0.3">
      <c r="A928">
        <v>2023</v>
      </c>
      <c r="B928" s="2">
        <v>44958</v>
      </c>
      <c r="C928" s="2">
        <v>44985</v>
      </c>
      <c r="D928" t="s">
        <v>109</v>
      </c>
      <c r="E928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44985</v>
      </c>
      <c r="M928" s="2">
        <v>44985</v>
      </c>
      <c r="N928" s="6" t="s">
        <v>938</v>
      </c>
    </row>
    <row r="929" spans="1:14" ht="28.8" x14ac:dyDescent="0.3">
      <c r="A929">
        <v>2023</v>
      </c>
      <c r="B929" s="2">
        <v>44958</v>
      </c>
      <c r="C929" s="2">
        <v>44985</v>
      </c>
      <c r="D929" t="s">
        <v>109</v>
      </c>
      <c r="E929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44985</v>
      </c>
      <c r="M929" s="2">
        <v>44985</v>
      </c>
      <c r="N929" s="6" t="s">
        <v>938</v>
      </c>
    </row>
    <row r="930" spans="1:14" ht="28.8" x14ac:dyDescent="0.3">
      <c r="A930">
        <v>2023</v>
      </c>
      <c r="B930" s="2">
        <v>44958</v>
      </c>
      <c r="C930" s="2">
        <v>44985</v>
      </c>
      <c r="D930" t="s">
        <v>109</v>
      </c>
      <c r="E930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44985</v>
      </c>
      <c r="M930" s="2">
        <v>44985</v>
      </c>
      <c r="N930" s="6" t="s">
        <v>938</v>
      </c>
    </row>
    <row r="931" spans="1:14" ht="28.8" x14ac:dyDescent="0.3">
      <c r="A931">
        <v>2023</v>
      </c>
      <c r="B931" s="2">
        <v>44958</v>
      </c>
      <c r="C931" s="2">
        <v>44985</v>
      </c>
      <c r="D931" t="s">
        <v>109</v>
      </c>
      <c r="E931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44985</v>
      </c>
      <c r="M931" s="2">
        <v>44985</v>
      </c>
      <c r="N931" s="6" t="s">
        <v>938</v>
      </c>
    </row>
    <row r="932" spans="1:14" ht="28.8" x14ac:dyDescent="0.3">
      <c r="A932">
        <v>2023</v>
      </c>
      <c r="B932" s="2">
        <v>44958</v>
      </c>
      <c r="C932" s="2">
        <v>44985</v>
      </c>
      <c r="D932" t="s">
        <v>109</v>
      </c>
      <c r="E932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44985</v>
      </c>
      <c r="M932" s="2">
        <v>44985</v>
      </c>
      <c r="N932" s="6" t="s">
        <v>938</v>
      </c>
    </row>
    <row r="933" spans="1:14" ht="28.8" x14ac:dyDescent="0.3">
      <c r="A933">
        <v>2023</v>
      </c>
      <c r="B933" s="2">
        <v>44958</v>
      </c>
      <c r="C933" s="2">
        <v>44985</v>
      </c>
      <c r="D933" t="s">
        <v>109</v>
      </c>
      <c r="E93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44985</v>
      </c>
      <c r="M933" s="2">
        <v>44985</v>
      </c>
      <c r="N933" s="6" t="s">
        <v>938</v>
      </c>
    </row>
    <row r="934" spans="1:14" ht="28.8" x14ac:dyDescent="0.3">
      <c r="A934">
        <v>2023</v>
      </c>
      <c r="B934" s="2">
        <v>44958</v>
      </c>
      <c r="C934" s="2">
        <v>44985</v>
      </c>
      <c r="D934" t="s">
        <v>109</v>
      </c>
      <c r="E934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44985</v>
      </c>
      <c r="M934" s="2">
        <v>44985</v>
      </c>
      <c r="N934" s="6" t="s">
        <v>938</v>
      </c>
    </row>
    <row r="935" spans="1:14" ht="28.8" x14ac:dyDescent="0.3">
      <c r="A935">
        <v>2023</v>
      </c>
      <c r="B935" s="2">
        <v>44958</v>
      </c>
      <c r="C935" s="2">
        <v>44985</v>
      </c>
      <c r="D935" t="s">
        <v>109</v>
      </c>
      <c r="E935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44985</v>
      </c>
      <c r="M935" s="2">
        <v>44985</v>
      </c>
      <c r="N935" s="6" t="s">
        <v>938</v>
      </c>
    </row>
    <row r="936" spans="1:14" ht="28.8" x14ac:dyDescent="0.3">
      <c r="A936">
        <v>2023</v>
      </c>
      <c r="B936" s="2">
        <v>44958</v>
      </c>
      <c r="C936" s="2">
        <v>44985</v>
      </c>
      <c r="D936" t="s">
        <v>109</v>
      </c>
      <c r="E936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44985</v>
      </c>
      <c r="M936" s="2">
        <v>44985</v>
      </c>
      <c r="N936" s="6" t="s">
        <v>938</v>
      </c>
    </row>
    <row r="937" spans="1:14" ht="28.8" x14ac:dyDescent="0.3">
      <c r="A937">
        <v>2023</v>
      </c>
      <c r="B937" s="2">
        <v>44958</v>
      </c>
      <c r="C937" s="2">
        <v>44985</v>
      </c>
      <c r="D937" t="s">
        <v>109</v>
      </c>
      <c r="E937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44985</v>
      </c>
      <c r="M937" s="2">
        <v>44985</v>
      </c>
      <c r="N937" s="6" t="s">
        <v>938</v>
      </c>
    </row>
    <row r="938" spans="1:14" ht="28.8" x14ac:dyDescent="0.3">
      <c r="A938">
        <v>2023</v>
      </c>
      <c r="B938" s="2">
        <v>44958</v>
      </c>
      <c r="C938" s="2">
        <v>44985</v>
      </c>
      <c r="D938" t="s">
        <v>109</v>
      </c>
      <c r="E938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44985</v>
      </c>
      <c r="M938" s="2">
        <v>44985</v>
      </c>
      <c r="N938" s="6" t="s">
        <v>938</v>
      </c>
    </row>
    <row r="939" spans="1:14" ht="28.8" x14ac:dyDescent="0.3">
      <c r="A939">
        <v>2023</v>
      </c>
      <c r="B939" s="2">
        <v>44958</v>
      </c>
      <c r="C939" s="2">
        <v>44985</v>
      </c>
      <c r="D939" t="s">
        <v>109</v>
      </c>
      <c r="E939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44985</v>
      </c>
      <c r="M939" s="2">
        <v>44985</v>
      </c>
      <c r="N939" s="6" t="s">
        <v>938</v>
      </c>
    </row>
    <row r="940" spans="1:14" ht="28.8" x14ac:dyDescent="0.3">
      <c r="A940">
        <v>2023</v>
      </c>
      <c r="B940" s="2">
        <v>44958</v>
      </c>
      <c r="C940" s="2">
        <v>44985</v>
      </c>
      <c r="D940" t="s">
        <v>109</v>
      </c>
      <c r="E940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44985</v>
      </c>
      <c r="M940" s="2">
        <v>44985</v>
      </c>
      <c r="N940" s="6" t="s">
        <v>938</v>
      </c>
    </row>
    <row r="941" spans="1:14" ht="28.8" x14ac:dyDescent="0.3">
      <c r="A941">
        <v>2023</v>
      </c>
      <c r="B941" s="2">
        <v>44958</v>
      </c>
      <c r="C941" s="2">
        <v>44985</v>
      </c>
      <c r="D941" t="s">
        <v>109</v>
      </c>
      <c r="E941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44985</v>
      </c>
      <c r="M941" s="2">
        <v>44985</v>
      </c>
      <c r="N941" s="6" t="s">
        <v>938</v>
      </c>
    </row>
    <row r="942" spans="1:14" ht="28.8" x14ac:dyDescent="0.3">
      <c r="A942">
        <v>2023</v>
      </c>
      <c r="B942" s="2">
        <v>44958</v>
      </c>
      <c r="C942" s="2">
        <v>44985</v>
      </c>
      <c r="D942" t="s">
        <v>109</v>
      </c>
      <c r="E942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44985</v>
      </c>
      <c r="M942" s="2">
        <v>44985</v>
      </c>
      <c r="N942" s="6" t="s">
        <v>938</v>
      </c>
    </row>
    <row r="943" spans="1:14" ht="28.8" x14ac:dyDescent="0.3">
      <c r="A943">
        <v>2023</v>
      </c>
      <c r="B943" s="2">
        <v>44958</v>
      </c>
      <c r="C943" s="2">
        <v>44985</v>
      </c>
      <c r="D943" t="s">
        <v>109</v>
      </c>
      <c r="E94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44985</v>
      </c>
      <c r="M943" s="2">
        <v>44985</v>
      </c>
      <c r="N943" s="6" t="s">
        <v>938</v>
      </c>
    </row>
    <row r="944" spans="1:14" ht="28.8" x14ac:dyDescent="0.3">
      <c r="A944">
        <v>2023</v>
      </c>
      <c r="B944" s="2">
        <v>44958</v>
      </c>
      <c r="C944" s="2">
        <v>44985</v>
      </c>
      <c r="D944" t="s">
        <v>109</v>
      </c>
      <c r="E944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44985</v>
      </c>
      <c r="M944" s="2">
        <v>44985</v>
      </c>
      <c r="N944" s="6" t="s">
        <v>938</v>
      </c>
    </row>
    <row r="945" spans="1:14" ht="28.8" x14ac:dyDescent="0.3">
      <c r="A945">
        <v>2023</v>
      </c>
      <c r="B945" s="2">
        <v>44958</v>
      </c>
      <c r="C945" s="2">
        <v>44985</v>
      </c>
      <c r="D945" t="s">
        <v>109</v>
      </c>
      <c r="E945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44985</v>
      </c>
      <c r="M945" s="2">
        <v>44985</v>
      </c>
      <c r="N945" s="6" t="s">
        <v>938</v>
      </c>
    </row>
    <row r="946" spans="1:14" ht="28.8" x14ac:dyDescent="0.3">
      <c r="A946">
        <v>2023</v>
      </c>
      <c r="B946" s="2">
        <v>44958</v>
      </c>
      <c r="C946" s="2">
        <v>44985</v>
      </c>
      <c r="D946" t="s">
        <v>109</v>
      </c>
      <c r="E946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44985</v>
      </c>
      <c r="M946" s="2">
        <v>44985</v>
      </c>
      <c r="N946" s="6" t="s">
        <v>938</v>
      </c>
    </row>
    <row r="947" spans="1:14" ht="28.8" x14ac:dyDescent="0.3">
      <c r="A947">
        <v>2023</v>
      </c>
      <c r="B947" s="2">
        <v>44958</v>
      </c>
      <c r="C947" s="2">
        <v>44985</v>
      </c>
      <c r="D947" t="s">
        <v>109</v>
      </c>
      <c r="E947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44985</v>
      </c>
      <c r="M947" s="2">
        <v>44985</v>
      </c>
      <c r="N947" s="6" t="s">
        <v>938</v>
      </c>
    </row>
    <row r="948" spans="1:14" ht="28.8" x14ac:dyDescent="0.3">
      <c r="A948">
        <v>2023</v>
      </c>
      <c r="B948" s="2">
        <v>44958</v>
      </c>
      <c r="C948" s="2">
        <v>44985</v>
      </c>
      <c r="D948" t="s">
        <v>109</v>
      </c>
      <c r="E948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44985</v>
      </c>
      <c r="M948" s="2">
        <v>44985</v>
      </c>
      <c r="N948" s="6" t="s">
        <v>938</v>
      </c>
    </row>
    <row r="949" spans="1:14" ht="28.8" x14ac:dyDescent="0.3">
      <c r="A949">
        <v>2023</v>
      </c>
      <c r="B949" s="2">
        <v>44958</v>
      </c>
      <c r="C949" s="2">
        <v>44985</v>
      </c>
      <c r="D949" t="s">
        <v>109</v>
      </c>
      <c r="E949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44985</v>
      </c>
      <c r="M949" s="2">
        <v>44985</v>
      </c>
      <c r="N949" s="6" t="s">
        <v>938</v>
      </c>
    </row>
    <row r="950" spans="1:14" ht="28.8" x14ac:dyDescent="0.3">
      <c r="A950">
        <v>2023</v>
      </c>
      <c r="B950" s="2">
        <v>44958</v>
      </c>
      <c r="C950" s="2">
        <v>44985</v>
      </c>
      <c r="D950" t="s">
        <v>109</v>
      </c>
      <c r="E950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44985</v>
      </c>
      <c r="M950" s="2">
        <v>44985</v>
      </c>
      <c r="N950" s="6" t="s">
        <v>938</v>
      </c>
    </row>
    <row r="951" spans="1:14" ht="28.8" x14ac:dyDescent="0.3">
      <c r="A951">
        <v>2023</v>
      </c>
      <c r="B951" s="2">
        <v>44958</v>
      </c>
      <c r="C951" s="2">
        <v>44985</v>
      </c>
      <c r="D951" t="s">
        <v>109</v>
      </c>
      <c r="E951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44985</v>
      </c>
      <c r="M951" s="2">
        <v>44985</v>
      </c>
      <c r="N951" s="6" t="s">
        <v>938</v>
      </c>
    </row>
    <row r="952" spans="1:14" ht="28.8" x14ac:dyDescent="0.3">
      <c r="A952">
        <v>2023</v>
      </c>
      <c r="B952" s="2">
        <v>44958</v>
      </c>
      <c r="C952" s="2">
        <v>44985</v>
      </c>
      <c r="D952" t="s">
        <v>109</v>
      </c>
      <c r="E952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44985</v>
      </c>
      <c r="M952" s="2">
        <v>44985</v>
      </c>
      <c r="N952" s="6" t="s">
        <v>938</v>
      </c>
    </row>
    <row r="953" spans="1:14" ht="28.8" x14ac:dyDescent="0.3">
      <c r="A953">
        <v>2023</v>
      </c>
      <c r="B953" s="2">
        <v>44958</v>
      </c>
      <c r="C953" s="2">
        <v>44985</v>
      </c>
      <c r="D953" t="s">
        <v>109</v>
      </c>
      <c r="E95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44985</v>
      </c>
      <c r="M953" s="2">
        <v>44985</v>
      </c>
      <c r="N953" s="6" t="s">
        <v>938</v>
      </c>
    </row>
    <row r="954" spans="1:14" ht="28.8" x14ac:dyDescent="0.3">
      <c r="A954">
        <v>2023</v>
      </c>
      <c r="B954" s="2">
        <v>44958</v>
      </c>
      <c r="C954" s="2">
        <v>44985</v>
      </c>
      <c r="D954" t="s">
        <v>109</v>
      </c>
      <c r="E954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44985</v>
      </c>
      <c r="M954" s="2">
        <v>44985</v>
      </c>
      <c r="N954" s="6" t="s">
        <v>938</v>
      </c>
    </row>
    <row r="955" spans="1:14" ht="28.8" x14ac:dyDescent="0.3">
      <c r="A955">
        <v>2023</v>
      </c>
      <c r="B955" s="2">
        <v>44958</v>
      </c>
      <c r="C955" s="2">
        <v>44985</v>
      </c>
      <c r="D955" t="s">
        <v>96</v>
      </c>
      <c r="E955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44985</v>
      </c>
      <c r="M955" s="2">
        <v>44985</v>
      </c>
      <c r="N955" s="6" t="s">
        <v>938</v>
      </c>
    </row>
    <row r="956" spans="1:14" ht="28.8" x14ac:dyDescent="0.3">
      <c r="A956">
        <v>2023</v>
      </c>
      <c r="B956" s="2">
        <v>44958</v>
      </c>
      <c r="C956" s="2">
        <v>44985</v>
      </c>
      <c r="D956" t="s">
        <v>96</v>
      </c>
      <c r="E956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44985</v>
      </c>
      <c r="M956" s="2">
        <v>44985</v>
      </c>
      <c r="N956" s="6" t="s">
        <v>938</v>
      </c>
    </row>
    <row r="957" spans="1:14" ht="28.8" x14ac:dyDescent="0.3">
      <c r="A957">
        <v>2023</v>
      </c>
      <c r="B957" s="2">
        <v>44958</v>
      </c>
      <c r="C957" s="2">
        <v>44985</v>
      </c>
      <c r="D957" t="s">
        <v>96</v>
      </c>
      <c r="E957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44985</v>
      </c>
      <c r="M957" s="2">
        <v>44985</v>
      </c>
      <c r="N957" s="6" t="s">
        <v>938</v>
      </c>
    </row>
    <row r="958" spans="1:14" ht="28.8" x14ac:dyDescent="0.3">
      <c r="A958">
        <v>2023</v>
      </c>
      <c r="B958" s="2">
        <v>44958</v>
      </c>
      <c r="C958" s="2">
        <v>44985</v>
      </c>
      <c r="D958" t="s">
        <v>96</v>
      </c>
      <c r="E958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44985</v>
      </c>
      <c r="M958" s="2">
        <v>44985</v>
      </c>
      <c r="N958" s="6" t="s">
        <v>938</v>
      </c>
    </row>
    <row r="959" spans="1:14" ht="28.8" x14ac:dyDescent="0.3">
      <c r="A959">
        <v>2023</v>
      </c>
      <c r="B959" s="2">
        <v>44958</v>
      </c>
      <c r="C959" s="2">
        <v>44985</v>
      </c>
      <c r="D959" t="s">
        <v>96</v>
      </c>
      <c r="E959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44985</v>
      </c>
      <c r="M959" s="2">
        <v>44985</v>
      </c>
      <c r="N959" s="6" t="s">
        <v>938</v>
      </c>
    </row>
    <row r="960" spans="1:14" ht="28.8" x14ac:dyDescent="0.3">
      <c r="A960">
        <v>2023</v>
      </c>
      <c r="B960" s="2">
        <v>44958</v>
      </c>
      <c r="C960" s="2">
        <v>44985</v>
      </c>
      <c r="D960" t="s">
        <v>96</v>
      </c>
      <c r="E960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44985</v>
      </c>
      <c r="M960" s="2">
        <v>44985</v>
      </c>
      <c r="N960" s="6" t="s">
        <v>938</v>
      </c>
    </row>
    <row r="961" spans="1:14" ht="28.8" x14ac:dyDescent="0.3">
      <c r="A961">
        <v>2023</v>
      </c>
      <c r="B961" s="2">
        <v>44958</v>
      </c>
      <c r="C961" s="2">
        <v>44985</v>
      </c>
      <c r="D961" t="s">
        <v>96</v>
      </c>
      <c r="E961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44985</v>
      </c>
      <c r="M961" s="2">
        <v>44985</v>
      </c>
      <c r="N961" s="6" t="s">
        <v>938</v>
      </c>
    </row>
    <row r="962" spans="1:14" ht="28.8" x14ac:dyDescent="0.3">
      <c r="A962">
        <v>2023</v>
      </c>
      <c r="B962" s="2">
        <v>44958</v>
      </c>
      <c r="C962" s="2">
        <v>44985</v>
      </c>
      <c r="D962" t="s">
        <v>96</v>
      </c>
      <c r="E962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44985</v>
      </c>
      <c r="M962" s="2">
        <v>44985</v>
      </c>
      <c r="N962" s="6" t="s">
        <v>938</v>
      </c>
    </row>
    <row r="963" spans="1:14" ht="28.8" x14ac:dyDescent="0.3">
      <c r="A963">
        <v>2023</v>
      </c>
      <c r="B963" s="2">
        <v>44958</v>
      </c>
      <c r="C963" s="2">
        <v>44985</v>
      </c>
      <c r="D963" t="s">
        <v>96</v>
      </c>
      <c r="E96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44985</v>
      </c>
      <c r="M963" s="2">
        <v>44985</v>
      </c>
      <c r="N963" s="6" t="s">
        <v>938</v>
      </c>
    </row>
    <row r="964" spans="1:14" ht="28.8" x14ac:dyDescent="0.3">
      <c r="A964">
        <v>2023</v>
      </c>
      <c r="B964" s="2">
        <v>44958</v>
      </c>
      <c r="C964" s="2">
        <v>44985</v>
      </c>
      <c r="D964" t="s">
        <v>96</v>
      </c>
      <c r="E964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44985</v>
      </c>
      <c r="M964" s="2">
        <v>44985</v>
      </c>
      <c r="N964" s="6" t="s">
        <v>938</v>
      </c>
    </row>
    <row r="965" spans="1:14" ht="28.8" x14ac:dyDescent="0.3">
      <c r="A965">
        <v>2023</v>
      </c>
      <c r="B965" s="2">
        <v>44958</v>
      </c>
      <c r="C965" s="2">
        <v>44985</v>
      </c>
      <c r="D965" t="s">
        <v>96</v>
      </c>
      <c r="E965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44985</v>
      </c>
      <c r="M965" s="2">
        <v>44985</v>
      </c>
      <c r="N965" s="6" t="s">
        <v>938</v>
      </c>
    </row>
    <row r="966" spans="1:14" ht="28.8" x14ac:dyDescent="0.3">
      <c r="A966">
        <v>2023</v>
      </c>
      <c r="B966" s="2">
        <v>44958</v>
      </c>
      <c r="C966" s="2">
        <v>44985</v>
      </c>
      <c r="D966" t="s">
        <v>96</v>
      </c>
      <c r="E966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44985</v>
      </c>
      <c r="M966" s="2">
        <v>44985</v>
      </c>
      <c r="N966" s="6" t="s">
        <v>938</v>
      </c>
    </row>
    <row r="967" spans="1:14" ht="28.8" x14ac:dyDescent="0.3">
      <c r="A967">
        <v>2023</v>
      </c>
      <c r="B967" s="2">
        <v>44958</v>
      </c>
      <c r="C967" s="2">
        <v>44985</v>
      </c>
      <c r="D967" t="s">
        <v>96</v>
      </c>
      <c r="E967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44985</v>
      </c>
      <c r="M967" s="2">
        <v>44985</v>
      </c>
      <c r="N967" s="6" t="s">
        <v>938</v>
      </c>
    </row>
    <row r="968" spans="1:14" ht="28.8" x14ac:dyDescent="0.3">
      <c r="A968">
        <v>2023</v>
      </c>
      <c r="B968" s="2">
        <v>44958</v>
      </c>
      <c r="C968" s="2">
        <v>44985</v>
      </c>
      <c r="D968" t="s">
        <v>96</v>
      </c>
      <c r="E968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44985</v>
      </c>
      <c r="M968" s="2">
        <v>44985</v>
      </c>
      <c r="N968" s="6" t="s">
        <v>938</v>
      </c>
    </row>
    <row r="969" spans="1:14" ht="28.8" x14ac:dyDescent="0.3">
      <c r="A969">
        <v>2023</v>
      </c>
      <c r="B969" s="2">
        <v>44958</v>
      </c>
      <c r="C969" s="2">
        <v>44985</v>
      </c>
      <c r="D969" t="s">
        <v>96</v>
      </c>
      <c r="E969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44985</v>
      </c>
      <c r="M969" s="2">
        <v>44985</v>
      </c>
      <c r="N969" s="6" t="s">
        <v>938</v>
      </c>
    </row>
    <row r="970" spans="1:14" ht="28.8" x14ac:dyDescent="0.3">
      <c r="A970">
        <v>2023</v>
      </c>
      <c r="B970" s="2">
        <v>44958</v>
      </c>
      <c r="C970" s="2">
        <v>44985</v>
      </c>
      <c r="D970" t="s">
        <v>96</v>
      </c>
      <c r="E970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44985</v>
      </c>
      <c r="M970" s="2">
        <v>44985</v>
      </c>
      <c r="N970" s="6" t="s">
        <v>938</v>
      </c>
    </row>
    <row r="971" spans="1:14" ht="28.8" x14ac:dyDescent="0.3">
      <c r="A971">
        <v>2023</v>
      </c>
      <c r="B971" s="2">
        <v>44958</v>
      </c>
      <c r="C971" s="2">
        <v>44985</v>
      </c>
      <c r="D971" t="s">
        <v>96</v>
      </c>
      <c r="E971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44985</v>
      </c>
      <c r="M971" s="2">
        <v>44985</v>
      </c>
      <c r="N971" s="6" t="s">
        <v>938</v>
      </c>
    </row>
    <row r="972" spans="1:14" ht="28.8" x14ac:dyDescent="0.3">
      <c r="A972">
        <v>2023</v>
      </c>
      <c r="B972" s="2">
        <v>44958</v>
      </c>
      <c r="C972" s="2">
        <v>44985</v>
      </c>
      <c r="D972" t="s">
        <v>96</v>
      </c>
      <c r="E972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44985</v>
      </c>
      <c r="M972" s="2">
        <v>44985</v>
      </c>
      <c r="N972" s="6" t="s">
        <v>938</v>
      </c>
    </row>
    <row r="973" spans="1:14" ht="28.8" x14ac:dyDescent="0.3">
      <c r="A973">
        <v>2023</v>
      </c>
      <c r="B973" s="2">
        <v>44958</v>
      </c>
      <c r="C973" s="2">
        <v>44985</v>
      </c>
      <c r="D973" t="s">
        <v>96</v>
      </c>
      <c r="E97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44985</v>
      </c>
      <c r="M973" s="2">
        <v>44985</v>
      </c>
      <c r="N973" s="6" t="s">
        <v>938</v>
      </c>
    </row>
    <row r="974" spans="1:14" ht="28.8" x14ac:dyDescent="0.3">
      <c r="A974">
        <v>2023</v>
      </c>
      <c r="B974" s="2">
        <v>44958</v>
      </c>
      <c r="C974" s="2">
        <v>44985</v>
      </c>
      <c r="D974" t="s">
        <v>96</v>
      </c>
      <c r="E974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44985</v>
      </c>
      <c r="M974" s="2">
        <v>44985</v>
      </c>
      <c r="N974" s="6" t="s">
        <v>938</v>
      </c>
    </row>
    <row r="975" spans="1:14" ht="28.8" x14ac:dyDescent="0.3">
      <c r="A975">
        <v>2023</v>
      </c>
      <c r="B975" s="2">
        <v>44958</v>
      </c>
      <c r="C975" s="2">
        <v>44985</v>
      </c>
      <c r="D975" t="s">
        <v>96</v>
      </c>
      <c r="E975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44985</v>
      </c>
      <c r="M975" s="2">
        <v>44985</v>
      </c>
      <c r="N975" s="6" t="s">
        <v>938</v>
      </c>
    </row>
    <row r="976" spans="1:14" ht="28.8" x14ac:dyDescent="0.3">
      <c r="A976">
        <v>2023</v>
      </c>
      <c r="B976" s="2">
        <v>44958</v>
      </c>
      <c r="C976" s="2">
        <v>44985</v>
      </c>
      <c r="D976" t="s">
        <v>96</v>
      </c>
      <c r="E976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44985</v>
      </c>
      <c r="M976" s="2">
        <v>44985</v>
      </c>
      <c r="N976" s="6" t="s">
        <v>938</v>
      </c>
    </row>
    <row r="977" spans="1:14" ht="28.8" x14ac:dyDescent="0.3">
      <c r="A977">
        <v>2023</v>
      </c>
      <c r="B977" s="2">
        <v>44958</v>
      </c>
      <c r="C977" s="2">
        <v>44985</v>
      </c>
      <c r="D977" t="s">
        <v>96</v>
      </c>
      <c r="E977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44985</v>
      </c>
      <c r="M977" s="2">
        <v>44985</v>
      </c>
      <c r="N977" s="6" t="s">
        <v>938</v>
      </c>
    </row>
    <row r="978" spans="1:14" ht="28.8" x14ac:dyDescent="0.3">
      <c r="A978">
        <v>2023</v>
      </c>
      <c r="B978" s="2">
        <v>44958</v>
      </c>
      <c r="C978" s="2">
        <v>44985</v>
      </c>
      <c r="D978" t="s">
        <v>96</v>
      </c>
      <c r="E978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44985</v>
      </c>
      <c r="M978" s="2">
        <v>44985</v>
      </c>
      <c r="N978" s="6" t="s">
        <v>938</v>
      </c>
    </row>
    <row r="979" spans="1:14" ht="28.8" x14ac:dyDescent="0.3">
      <c r="A979">
        <v>2023</v>
      </c>
      <c r="B979" s="2">
        <v>44958</v>
      </c>
      <c r="C979" s="2">
        <v>44985</v>
      </c>
      <c r="D979" t="s">
        <v>96</v>
      </c>
      <c r="E979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44985</v>
      </c>
      <c r="M979" s="2">
        <v>44985</v>
      </c>
      <c r="N979" s="6" t="s">
        <v>938</v>
      </c>
    </row>
    <row r="980" spans="1:14" ht="28.8" x14ac:dyDescent="0.3">
      <c r="A980">
        <v>2023</v>
      </c>
      <c r="B980" s="2">
        <v>44958</v>
      </c>
      <c r="C980" s="2">
        <v>44985</v>
      </c>
      <c r="D980" t="s">
        <v>96</v>
      </c>
      <c r="E980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44985</v>
      </c>
      <c r="M980" s="2">
        <v>44985</v>
      </c>
      <c r="N980" s="6" t="s">
        <v>938</v>
      </c>
    </row>
    <row r="981" spans="1:14" ht="28.8" x14ac:dyDescent="0.3">
      <c r="A981">
        <v>2023</v>
      </c>
      <c r="B981" s="2">
        <v>44958</v>
      </c>
      <c r="C981" s="2">
        <v>44985</v>
      </c>
      <c r="D981" t="s">
        <v>96</v>
      </c>
      <c r="E981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44985</v>
      </c>
      <c r="M981" s="2">
        <v>44985</v>
      </c>
      <c r="N981" s="6" t="s">
        <v>938</v>
      </c>
    </row>
    <row r="982" spans="1:14" ht="28.8" x14ac:dyDescent="0.3">
      <c r="A982">
        <v>2023</v>
      </c>
      <c r="B982" s="2">
        <v>44958</v>
      </c>
      <c r="C982" s="2">
        <v>44985</v>
      </c>
      <c r="D982" t="s">
        <v>96</v>
      </c>
      <c r="E982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44985</v>
      </c>
      <c r="M982" s="2">
        <v>44985</v>
      </c>
      <c r="N982" s="6" t="s">
        <v>938</v>
      </c>
    </row>
    <row r="983" spans="1:14" ht="28.8" x14ac:dyDescent="0.3">
      <c r="A983">
        <v>2023</v>
      </c>
      <c r="B983" s="2">
        <v>44958</v>
      </c>
      <c r="C983" s="2">
        <v>44985</v>
      </c>
      <c r="D983" t="s">
        <v>96</v>
      </c>
      <c r="E98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44985</v>
      </c>
      <c r="M983" s="2">
        <v>44985</v>
      </c>
      <c r="N983" s="6" t="s">
        <v>938</v>
      </c>
    </row>
    <row r="984" spans="1:14" ht="28.8" x14ac:dyDescent="0.3">
      <c r="A984">
        <v>2023</v>
      </c>
      <c r="B984" s="2">
        <v>44958</v>
      </c>
      <c r="C984" s="2">
        <v>44985</v>
      </c>
      <c r="D984" t="s">
        <v>96</v>
      </c>
      <c r="E984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44985</v>
      </c>
      <c r="M984" s="2">
        <v>44985</v>
      </c>
      <c r="N984" s="6" t="s">
        <v>938</v>
      </c>
    </row>
    <row r="985" spans="1:14" ht="28.8" x14ac:dyDescent="0.3">
      <c r="A985">
        <v>2023</v>
      </c>
      <c r="B985" s="2">
        <v>44958</v>
      </c>
      <c r="C985" s="2">
        <v>44985</v>
      </c>
      <c r="D985" t="s">
        <v>96</v>
      </c>
      <c r="E985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44985</v>
      </c>
      <c r="M985" s="2">
        <v>44985</v>
      </c>
      <c r="N985" s="6" t="s">
        <v>938</v>
      </c>
    </row>
    <row r="986" spans="1:14" ht="28.8" x14ac:dyDescent="0.3">
      <c r="A986">
        <v>2023</v>
      </c>
      <c r="B986" s="2">
        <v>44958</v>
      </c>
      <c r="C986" s="2">
        <v>44985</v>
      </c>
      <c r="D986" t="s">
        <v>96</v>
      </c>
      <c r="E986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44985</v>
      </c>
      <c r="M986" s="2">
        <v>44985</v>
      </c>
      <c r="N986" s="6" t="s">
        <v>938</v>
      </c>
    </row>
    <row r="987" spans="1:14" ht="28.8" x14ac:dyDescent="0.3">
      <c r="A987">
        <v>2023</v>
      </c>
      <c r="B987" s="2">
        <v>44958</v>
      </c>
      <c r="C987" s="2">
        <v>44985</v>
      </c>
      <c r="D987" t="s">
        <v>96</v>
      </c>
      <c r="E987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44985</v>
      </c>
      <c r="M987" s="2">
        <v>44985</v>
      </c>
      <c r="N987" s="6" t="s">
        <v>938</v>
      </c>
    </row>
    <row r="988" spans="1:14" ht="28.8" x14ac:dyDescent="0.3">
      <c r="A988">
        <v>2023</v>
      </c>
      <c r="B988" s="2">
        <v>44958</v>
      </c>
      <c r="C988" s="2">
        <v>44985</v>
      </c>
      <c r="D988" t="s">
        <v>96</v>
      </c>
      <c r="E988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44985</v>
      </c>
      <c r="M988" s="2">
        <v>44985</v>
      </c>
      <c r="N988" s="6" t="s">
        <v>938</v>
      </c>
    </row>
    <row r="989" spans="1:14" ht="28.8" x14ac:dyDescent="0.3">
      <c r="A989">
        <v>2023</v>
      </c>
      <c r="B989" s="2">
        <v>44958</v>
      </c>
      <c r="C989" s="2">
        <v>44985</v>
      </c>
      <c r="D989" t="s">
        <v>96</v>
      </c>
      <c r="E989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44985</v>
      </c>
      <c r="M989" s="2">
        <v>44985</v>
      </c>
      <c r="N989" s="6" t="s">
        <v>938</v>
      </c>
    </row>
    <row r="990" spans="1:14" ht="28.8" x14ac:dyDescent="0.3">
      <c r="A990">
        <v>2023</v>
      </c>
      <c r="B990" s="2">
        <v>44958</v>
      </c>
      <c r="C990" s="2">
        <v>44985</v>
      </c>
      <c r="D990" t="s">
        <v>96</v>
      </c>
      <c r="E990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44985</v>
      </c>
      <c r="M990" s="2">
        <v>44985</v>
      </c>
      <c r="N990" s="6" t="s">
        <v>938</v>
      </c>
    </row>
    <row r="991" spans="1:14" ht="28.8" x14ac:dyDescent="0.3">
      <c r="A991">
        <v>2023</v>
      </c>
      <c r="B991" s="2">
        <v>44958</v>
      </c>
      <c r="C991" s="2">
        <v>44985</v>
      </c>
      <c r="D991" t="s">
        <v>96</v>
      </c>
      <c r="E991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44985</v>
      </c>
      <c r="M991" s="2">
        <v>44985</v>
      </c>
      <c r="N991" s="6" t="s">
        <v>938</v>
      </c>
    </row>
    <row r="992" spans="1:14" ht="28.8" x14ac:dyDescent="0.3">
      <c r="A992">
        <v>2023</v>
      </c>
      <c r="B992" s="2">
        <v>44958</v>
      </c>
      <c r="C992" s="2">
        <v>44985</v>
      </c>
      <c r="D992" t="s">
        <v>96</v>
      </c>
      <c r="E992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44985</v>
      </c>
      <c r="M992" s="2">
        <v>44985</v>
      </c>
      <c r="N992" s="6" t="s">
        <v>938</v>
      </c>
    </row>
    <row r="993" spans="1:14" ht="28.8" x14ac:dyDescent="0.3">
      <c r="A993">
        <v>2023</v>
      </c>
      <c r="B993" s="2">
        <v>44958</v>
      </c>
      <c r="C993" s="2">
        <v>44985</v>
      </c>
      <c r="D993" t="s">
        <v>96</v>
      </c>
      <c r="E99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44985</v>
      </c>
      <c r="M993" s="2">
        <v>44985</v>
      </c>
      <c r="N993" s="6" t="s">
        <v>938</v>
      </c>
    </row>
    <row r="994" spans="1:14" ht="28.8" x14ac:dyDescent="0.3">
      <c r="A994">
        <v>2023</v>
      </c>
      <c r="B994" s="2">
        <v>44958</v>
      </c>
      <c r="C994" s="2">
        <v>44985</v>
      </c>
      <c r="D994" t="s">
        <v>96</v>
      </c>
      <c r="E994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44985</v>
      </c>
      <c r="M994" s="2">
        <v>44985</v>
      </c>
      <c r="N994" s="6" t="s">
        <v>938</v>
      </c>
    </row>
    <row r="995" spans="1:14" ht="28.8" x14ac:dyDescent="0.3">
      <c r="A995">
        <v>2023</v>
      </c>
      <c r="B995" s="2">
        <v>44958</v>
      </c>
      <c r="C995" s="2">
        <v>44985</v>
      </c>
      <c r="D995" t="s">
        <v>96</v>
      </c>
      <c r="E995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44985</v>
      </c>
      <c r="M995" s="2">
        <v>44985</v>
      </c>
      <c r="N995" s="6" t="s">
        <v>938</v>
      </c>
    </row>
    <row r="996" spans="1:14" ht="28.8" x14ac:dyDescent="0.3">
      <c r="A996">
        <v>2023</v>
      </c>
      <c r="B996" s="2">
        <v>44958</v>
      </c>
      <c r="C996" s="2">
        <v>44985</v>
      </c>
      <c r="D996" t="s">
        <v>96</v>
      </c>
      <c r="E996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44985</v>
      </c>
      <c r="M996" s="2">
        <v>44985</v>
      </c>
      <c r="N996" s="6" t="s">
        <v>938</v>
      </c>
    </row>
    <row r="997" spans="1:14" ht="28.8" x14ac:dyDescent="0.3">
      <c r="A997">
        <v>2023</v>
      </c>
      <c r="B997" s="2">
        <v>44958</v>
      </c>
      <c r="C997" s="2">
        <v>44985</v>
      </c>
      <c r="D997" t="s">
        <v>96</v>
      </c>
      <c r="E997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44985</v>
      </c>
      <c r="M997" s="2">
        <v>44985</v>
      </c>
      <c r="N997" s="6" t="s">
        <v>938</v>
      </c>
    </row>
    <row r="998" spans="1:14" ht="28.8" x14ac:dyDescent="0.3">
      <c r="A998">
        <v>2023</v>
      </c>
      <c r="B998" s="2">
        <v>44958</v>
      </c>
      <c r="C998" s="2">
        <v>44985</v>
      </c>
      <c r="D998" t="s">
        <v>96</v>
      </c>
      <c r="E998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44985</v>
      </c>
      <c r="M998" s="2">
        <v>44985</v>
      </c>
      <c r="N998" s="6" t="s">
        <v>938</v>
      </c>
    </row>
    <row r="999" spans="1:14" ht="28.8" x14ac:dyDescent="0.3">
      <c r="A999">
        <v>2023</v>
      </c>
      <c r="B999" s="2">
        <v>44958</v>
      </c>
      <c r="C999" s="2">
        <v>44985</v>
      </c>
      <c r="D999" t="s">
        <v>96</v>
      </c>
      <c r="E999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44985</v>
      </c>
      <c r="M999" s="2">
        <v>44985</v>
      </c>
      <c r="N999" s="6" t="s">
        <v>938</v>
      </c>
    </row>
    <row r="1000" spans="1:14" ht="28.8" x14ac:dyDescent="0.3">
      <c r="A1000">
        <v>2023</v>
      </c>
      <c r="B1000" s="2">
        <v>44958</v>
      </c>
      <c r="C1000" s="2">
        <v>44985</v>
      </c>
      <c r="D1000" t="s">
        <v>96</v>
      </c>
      <c r="E1000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44985</v>
      </c>
      <c r="M1000" s="2">
        <v>44985</v>
      </c>
      <c r="N1000" s="6" t="s">
        <v>938</v>
      </c>
    </row>
    <row r="1001" spans="1:14" ht="28.8" x14ac:dyDescent="0.3">
      <c r="A1001">
        <v>2023</v>
      </c>
      <c r="B1001" s="2">
        <v>44958</v>
      </c>
      <c r="C1001" s="2">
        <v>44985</v>
      </c>
      <c r="D1001" t="s">
        <v>96</v>
      </c>
      <c r="E1001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44985</v>
      </c>
      <c r="M1001" s="2">
        <v>44985</v>
      </c>
      <c r="N1001" s="6" t="s">
        <v>938</v>
      </c>
    </row>
    <row r="1002" spans="1:14" ht="28.8" x14ac:dyDescent="0.3">
      <c r="A1002">
        <v>2023</v>
      </c>
      <c r="B1002" s="2">
        <v>44958</v>
      </c>
      <c r="C1002" s="2">
        <v>44985</v>
      </c>
      <c r="D1002" t="s">
        <v>96</v>
      </c>
      <c r="E1002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44985</v>
      </c>
      <c r="M1002" s="2">
        <v>44985</v>
      </c>
      <c r="N1002" s="6" t="s">
        <v>938</v>
      </c>
    </row>
    <row r="1003" spans="1:14" ht="28.8" x14ac:dyDescent="0.3">
      <c r="A1003">
        <v>2023</v>
      </c>
      <c r="B1003" s="2">
        <v>44958</v>
      </c>
      <c r="C1003" s="2">
        <v>44985</v>
      </c>
      <c r="D1003" t="s">
        <v>96</v>
      </c>
      <c r="E100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44985</v>
      </c>
      <c r="M1003" s="2">
        <v>44985</v>
      </c>
      <c r="N1003" s="6" t="s">
        <v>938</v>
      </c>
    </row>
    <row r="1004" spans="1:14" ht="28.8" x14ac:dyDescent="0.3">
      <c r="A1004">
        <v>2023</v>
      </c>
      <c r="B1004" s="2">
        <v>44958</v>
      </c>
      <c r="C1004" s="2">
        <v>44985</v>
      </c>
      <c r="D1004" t="s">
        <v>96</v>
      </c>
      <c r="E1004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44985</v>
      </c>
      <c r="M1004" s="2">
        <v>44985</v>
      </c>
      <c r="N1004" s="6" t="s">
        <v>938</v>
      </c>
    </row>
    <row r="1005" spans="1:14" ht="28.8" x14ac:dyDescent="0.3">
      <c r="A1005">
        <v>2023</v>
      </c>
      <c r="B1005" s="2">
        <v>44958</v>
      </c>
      <c r="C1005" s="2">
        <v>44985</v>
      </c>
      <c r="D1005" t="s">
        <v>96</v>
      </c>
      <c r="E1005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44985</v>
      </c>
      <c r="M1005" s="2">
        <v>44985</v>
      </c>
      <c r="N1005" s="6" t="s">
        <v>938</v>
      </c>
    </row>
    <row r="1006" spans="1:14" ht="28.8" x14ac:dyDescent="0.3">
      <c r="A1006">
        <v>2023</v>
      </c>
      <c r="B1006" s="2">
        <v>44958</v>
      </c>
      <c r="C1006" s="2">
        <v>44985</v>
      </c>
      <c r="D1006" t="s">
        <v>96</v>
      </c>
      <c r="E1006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44985</v>
      </c>
      <c r="M1006" s="2">
        <v>44985</v>
      </c>
      <c r="N1006" s="6" t="s">
        <v>938</v>
      </c>
    </row>
    <row r="1007" spans="1:14" ht="28.8" x14ac:dyDescent="0.3">
      <c r="A1007">
        <v>2023</v>
      </c>
      <c r="B1007" s="2">
        <v>44958</v>
      </c>
      <c r="C1007" s="2">
        <v>44985</v>
      </c>
      <c r="D1007" t="s">
        <v>96</v>
      </c>
      <c r="E1007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44985</v>
      </c>
      <c r="M1007" s="2">
        <v>44985</v>
      </c>
      <c r="N1007" s="6" t="s">
        <v>938</v>
      </c>
    </row>
    <row r="1008" spans="1:14" ht="28.8" x14ac:dyDescent="0.3">
      <c r="A1008">
        <v>2023</v>
      </c>
      <c r="B1008" s="2">
        <v>44958</v>
      </c>
      <c r="C1008" s="2">
        <v>44985</v>
      </c>
      <c r="D1008" t="s">
        <v>96</v>
      </c>
      <c r="E1008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44985</v>
      </c>
      <c r="M1008" s="2">
        <v>44985</v>
      </c>
      <c r="N1008" s="6" t="s">
        <v>938</v>
      </c>
    </row>
    <row r="1009" spans="1:14" ht="28.8" x14ac:dyDescent="0.3">
      <c r="A1009">
        <v>2023</v>
      </c>
      <c r="B1009" s="2">
        <v>44958</v>
      </c>
      <c r="C1009" s="2">
        <v>44985</v>
      </c>
      <c r="D1009" t="s">
        <v>96</v>
      </c>
      <c r="E1009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44985</v>
      </c>
      <c r="M1009" s="2">
        <v>44985</v>
      </c>
      <c r="N1009" s="6" t="s">
        <v>938</v>
      </c>
    </row>
    <row r="1010" spans="1:14" ht="28.8" x14ac:dyDescent="0.3">
      <c r="A1010">
        <v>2023</v>
      </c>
      <c r="B1010" s="2">
        <v>44958</v>
      </c>
      <c r="C1010" s="2">
        <v>44985</v>
      </c>
      <c r="D1010" t="s">
        <v>96</v>
      </c>
      <c r="E1010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44985</v>
      </c>
      <c r="M1010" s="2">
        <v>44985</v>
      </c>
      <c r="N1010" s="6" t="s">
        <v>938</v>
      </c>
    </row>
    <row r="1011" spans="1:14" ht="28.8" x14ac:dyDescent="0.3">
      <c r="A1011">
        <v>2023</v>
      </c>
      <c r="B1011" s="2">
        <v>44958</v>
      </c>
      <c r="C1011" s="2">
        <v>44985</v>
      </c>
      <c r="D1011" t="s">
        <v>96</v>
      </c>
      <c r="E1011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44985</v>
      </c>
      <c r="M1011" s="2">
        <v>44985</v>
      </c>
      <c r="N1011" s="6" t="s">
        <v>938</v>
      </c>
    </row>
    <row r="1012" spans="1:14" ht="28.8" x14ac:dyDescent="0.3">
      <c r="A1012">
        <v>2023</v>
      </c>
      <c r="B1012" s="2">
        <v>44958</v>
      </c>
      <c r="C1012" s="2">
        <v>44985</v>
      </c>
      <c r="D1012" t="s">
        <v>96</v>
      </c>
      <c r="E1012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44985</v>
      </c>
      <c r="M1012" s="2">
        <v>44985</v>
      </c>
      <c r="N1012" s="6" t="s">
        <v>938</v>
      </c>
    </row>
    <row r="1013" spans="1:14" ht="28.8" x14ac:dyDescent="0.3">
      <c r="A1013">
        <v>2023</v>
      </c>
      <c r="B1013" s="2">
        <v>44958</v>
      </c>
      <c r="C1013" s="2">
        <v>44985</v>
      </c>
      <c r="D1013" t="s">
        <v>96</v>
      </c>
      <c r="E101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44985</v>
      </c>
      <c r="M1013" s="2">
        <v>44985</v>
      </c>
      <c r="N1013" s="6" t="s">
        <v>938</v>
      </c>
    </row>
    <row r="1014" spans="1:14" ht="28.8" x14ac:dyDescent="0.3">
      <c r="A1014">
        <v>2023</v>
      </c>
      <c r="B1014" s="2">
        <v>44958</v>
      </c>
      <c r="C1014" s="2">
        <v>44985</v>
      </c>
      <c r="D1014" t="s">
        <v>96</v>
      </c>
      <c r="E1014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44985</v>
      </c>
      <c r="M1014" s="2">
        <v>44985</v>
      </c>
      <c r="N1014" s="6" t="s">
        <v>938</v>
      </c>
    </row>
    <row r="1015" spans="1:14" ht="28.8" x14ac:dyDescent="0.3">
      <c r="A1015">
        <v>2023</v>
      </c>
      <c r="B1015" s="2">
        <v>44958</v>
      </c>
      <c r="C1015" s="2">
        <v>44985</v>
      </c>
      <c r="D1015" t="s">
        <v>96</v>
      </c>
      <c r="E1015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44985</v>
      </c>
      <c r="M1015" s="2">
        <v>44985</v>
      </c>
      <c r="N1015" s="6" t="s">
        <v>938</v>
      </c>
    </row>
    <row r="1016" spans="1:14" ht="28.8" x14ac:dyDescent="0.3">
      <c r="A1016">
        <v>2023</v>
      </c>
      <c r="B1016" s="2">
        <v>44958</v>
      </c>
      <c r="C1016" s="2">
        <v>44985</v>
      </c>
      <c r="D1016" t="s">
        <v>96</v>
      </c>
      <c r="E1016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44985</v>
      </c>
      <c r="M1016" s="2">
        <v>44985</v>
      </c>
      <c r="N1016" s="6" t="s">
        <v>938</v>
      </c>
    </row>
    <row r="1017" spans="1:14" ht="28.8" x14ac:dyDescent="0.3">
      <c r="A1017">
        <v>2023</v>
      </c>
      <c r="B1017" s="2">
        <v>44958</v>
      </c>
      <c r="C1017" s="2">
        <v>44985</v>
      </c>
      <c r="D1017" t="s">
        <v>96</v>
      </c>
      <c r="E1017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44985</v>
      </c>
      <c r="M1017" s="2">
        <v>44985</v>
      </c>
      <c r="N1017" s="6" t="s">
        <v>938</v>
      </c>
    </row>
    <row r="1018" spans="1:14" ht="28.8" x14ac:dyDescent="0.3">
      <c r="A1018">
        <v>2023</v>
      </c>
      <c r="B1018" s="2">
        <v>44958</v>
      </c>
      <c r="C1018" s="2">
        <v>44985</v>
      </c>
      <c r="D1018" t="s">
        <v>96</v>
      </c>
      <c r="E1018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44985</v>
      </c>
      <c r="M1018" s="2">
        <v>44985</v>
      </c>
      <c r="N1018" s="6" t="s">
        <v>938</v>
      </c>
    </row>
    <row r="1019" spans="1:14" ht="28.8" x14ac:dyDescent="0.3">
      <c r="A1019">
        <v>2023</v>
      </c>
      <c r="B1019" s="2">
        <v>44958</v>
      </c>
      <c r="C1019" s="2">
        <v>44985</v>
      </c>
      <c r="D1019" t="s">
        <v>96</v>
      </c>
      <c r="E1019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44985</v>
      </c>
      <c r="M1019" s="2">
        <v>44985</v>
      </c>
      <c r="N1019" s="6" t="s">
        <v>938</v>
      </c>
    </row>
    <row r="1020" spans="1:14" ht="28.8" x14ac:dyDescent="0.3">
      <c r="A1020">
        <v>2023</v>
      </c>
      <c r="B1020" s="2">
        <v>44958</v>
      </c>
      <c r="C1020" s="2">
        <v>44985</v>
      </c>
      <c r="D1020" t="s">
        <v>96</v>
      </c>
      <c r="E1020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44985</v>
      </c>
      <c r="M1020" s="2">
        <v>44985</v>
      </c>
      <c r="N1020" s="6" t="s">
        <v>938</v>
      </c>
    </row>
    <row r="1021" spans="1:14" ht="28.8" x14ac:dyDescent="0.3">
      <c r="A1021">
        <v>2023</v>
      </c>
      <c r="B1021" s="2">
        <v>44958</v>
      </c>
      <c r="C1021" s="2">
        <v>44985</v>
      </c>
      <c r="D1021" t="s">
        <v>96</v>
      </c>
      <c r="E1021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44985</v>
      </c>
      <c r="M1021" s="2">
        <v>44985</v>
      </c>
      <c r="N1021" s="6" t="s">
        <v>938</v>
      </c>
    </row>
    <row r="1022" spans="1:14" ht="28.8" x14ac:dyDescent="0.3">
      <c r="A1022">
        <v>2023</v>
      </c>
      <c r="B1022" s="2">
        <v>44958</v>
      </c>
      <c r="C1022" s="2">
        <v>44985</v>
      </c>
      <c r="D1022" t="s">
        <v>96</v>
      </c>
      <c r="E1022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44985</v>
      </c>
      <c r="M1022" s="2">
        <v>44985</v>
      </c>
      <c r="N1022" s="6" t="s">
        <v>938</v>
      </c>
    </row>
    <row r="1023" spans="1:14" ht="28.8" x14ac:dyDescent="0.3">
      <c r="A1023">
        <v>2023</v>
      </c>
      <c r="B1023" s="2">
        <v>44958</v>
      </c>
      <c r="C1023" s="2">
        <v>44985</v>
      </c>
      <c r="D1023" t="s">
        <v>96</v>
      </c>
      <c r="E102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44985</v>
      </c>
      <c r="M1023" s="2">
        <v>44985</v>
      </c>
      <c r="N1023" s="6" t="s">
        <v>938</v>
      </c>
    </row>
    <row r="1024" spans="1:14" ht="28.8" x14ac:dyDescent="0.3">
      <c r="A1024">
        <v>2023</v>
      </c>
      <c r="B1024" s="2">
        <v>44958</v>
      </c>
      <c r="C1024" s="2">
        <v>44985</v>
      </c>
      <c r="D1024" t="s">
        <v>96</v>
      </c>
      <c r="E1024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44985</v>
      </c>
      <c r="M1024" s="2">
        <v>44985</v>
      </c>
      <c r="N1024" s="6" t="s">
        <v>938</v>
      </c>
    </row>
    <row r="1025" spans="1:14" ht="28.8" x14ac:dyDescent="0.3">
      <c r="A1025">
        <v>2023</v>
      </c>
      <c r="B1025" s="2">
        <v>44958</v>
      </c>
      <c r="C1025" s="2">
        <v>44985</v>
      </c>
      <c r="D1025" t="s">
        <v>96</v>
      </c>
      <c r="E1025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44985</v>
      </c>
      <c r="M1025" s="2">
        <v>44985</v>
      </c>
      <c r="N1025" s="6" t="s">
        <v>938</v>
      </c>
    </row>
    <row r="1026" spans="1:14" ht="28.8" x14ac:dyDescent="0.3">
      <c r="A1026">
        <v>2023</v>
      </c>
      <c r="B1026" s="2">
        <v>44958</v>
      </c>
      <c r="C1026" s="2">
        <v>44985</v>
      </c>
      <c r="D1026" t="s">
        <v>96</v>
      </c>
      <c r="E1026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44985</v>
      </c>
      <c r="M1026" s="2">
        <v>44985</v>
      </c>
      <c r="N1026" s="6" t="s">
        <v>938</v>
      </c>
    </row>
    <row r="1027" spans="1:14" ht="28.8" x14ac:dyDescent="0.3">
      <c r="A1027">
        <v>2023</v>
      </c>
      <c r="B1027" s="2">
        <v>44958</v>
      </c>
      <c r="C1027" s="2">
        <v>44985</v>
      </c>
      <c r="D1027" t="s">
        <v>96</v>
      </c>
      <c r="E1027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44985</v>
      </c>
      <c r="M1027" s="2">
        <v>44985</v>
      </c>
      <c r="N1027" s="6" t="s">
        <v>938</v>
      </c>
    </row>
    <row r="1028" spans="1:14" ht="28.8" x14ac:dyDescent="0.3">
      <c r="A1028">
        <v>2023</v>
      </c>
      <c r="B1028" s="2">
        <v>44958</v>
      </c>
      <c r="C1028" s="2">
        <v>44985</v>
      </c>
      <c r="D1028" t="s">
        <v>96</v>
      </c>
      <c r="E1028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44985</v>
      </c>
      <c r="M1028" s="2">
        <v>44985</v>
      </c>
      <c r="N1028" s="6" t="s">
        <v>938</v>
      </c>
    </row>
    <row r="1029" spans="1:14" ht="28.8" x14ac:dyDescent="0.3">
      <c r="A1029">
        <v>2023</v>
      </c>
      <c r="B1029" s="2">
        <v>44958</v>
      </c>
      <c r="C1029" s="2">
        <v>44985</v>
      </c>
      <c r="D1029" t="s">
        <v>96</v>
      </c>
      <c r="E1029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44985</v>
      </c>
      <c r="M1029" s="2">
        <v>44985</v>
      </c>
      <c r="N1029" s="6" t="s">
        <v>938</v>
      </c>
    </row>
    <row r="1030" spans="1:14" ht="28.8" x14ac:dyDescent="0.3">
      <c r="A1030">
        <v>2023</v>
      </c>
      <c r="B1030" s="2">
        <v>44958</v>
      </c>
      <c r="C1030" s="2">
        <v>44985</v>
      </c>
      <c r="D1030" t="s">
        <v>96</v>
      </c>
      <c r="E1030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44985</v>
      </c>
      <c r="M1030" s="2">
        <v>44985</v>
      </c>
      <c r="N1030" s="6" t="s">
        <v>938</v>
      </c>
    </row>
    <row r="1031" spans="1:14" ht="28.8" x14ac:dyDescent="0.3">
      <c r="A1031">
        <v>2023</v>
      </c>
      <c r="B1031" s="2">
        <v>44958</v>
      </c>
      <c r="C1031" s="2">
        <v>44985</v>
      </c>
      <c r="D1031" t="s">
        <v>96</v>
      </c>
      <c r="E1031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44985</v>
      </c>
      <c r="M1031" s="2">
        <v>44985</v>
      </c>
      <c r="N1031" s="6" t="s">
        <v>938</v>
      </c>
    </row>
    <row r="1032" spans="1:14" ht="28.8" x14ac:dyDescent="0.3">
      <c r="A1032">
        <v>2023</v>
      </c>
      <c r="B1032" s="2">
        <v>44958</v>
      </c>
      <c r="C1032" s="2">
        <v>44985</v>
      </c>
      <c r="D1032" t="s">
        <v>96</v>
      </c>
      <c r="E1032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44985</v>
      </c>
      <c r="M1032" s="2">
        <v>44985</v>
      </c>
      <c r="N1032" s="6" t="s">
        <v>938</v>
      </c>
    </row>
    <row r="1033" spans="1:14" ht="28.8" x14ac:dyDescent="0.3">
      <c r="A1033">
        <v>2023</v>
      </c>
      <c r="B1033" s="2">
        <v>44958</v>
      </c>
      <c r="C1033" s="2">
        <v>44985</v>
      </c>
      <c r="D1033" t="s">
        <v>96</v>
      </c>
      <c r="E103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44985</v>
      </c>
      <c r="M1033" s="2">
        <v>44985</v>
      </c>
      <c r="N1033" s="6" t="s">
        <v>938</v>
      </c>
    </row>
    <row r="1034" spans="1:14" ht="28.8" x14ac:dyDescent="0.3">
      <c r="A1034">
        <v>2023</v>
      </c>
      <c r="B1034" s="2">
        <v>44958</v>
      </c>
      <c r="C1034" s="2">
        <v>44985</v>
      </c>
      <c r="D1034" t="s">
        <v>96</v>
      </c>
      <c r="E1034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44985</v>
      </c>
      <c r="M1034" s="2">
        <v>44985</v>
      </c>
      <c r="N1034" s="6" t="s">
        <v>938</v>
      </c>
    </row>
    <row r="1035" spans="1:14" ht="28.8" x14ac:dyDescent="0.3">
      <c r="A1035">
        <v>2023</v>
      </c>
      <c r="B1035" s="2">
        <v>44958</v>
      </c>
      <c r="C1035" s="2">
        <v>44985</v>
      </c>
      <c r="D1035" t="s">
        <v>96</v>
      </c>
      <c r="E1035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44985</v>
      </c>
      <c r="M1035" s="2">
        <v>44985</v>
      </c>
      <c r="N1035" s="6" t="s">
        <v>938</v>
      </c>
    </row>
    <row r="1036" spans="1:14" ht="28.8" x14ac:dyDescent="0.3">
      <c r="A1036">
        <v>2023</v>
      </c>
      <c r="B1036" s="2">
        <v>44958</v>
      </c>
      <c r="C1036" s="2">
        <v>44985</v>
      </c>
      <c r="D1036" t="s">
        <v>96</v>
      </c>
      <c r="E1036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44985</v>
      </c>
      <c r="M1036" s="2">
        <v>44985</v>
      </c>
      <c r="N1036" s="6" t="s">
        <v>938</v>
      </c>
    </row>
    <row r="1037" spans="1:14" ht="28.8" x14ac:dyDescent="0.3">
      <c r="A1037">
        <v>2023</v>
      </c>
      <c r="B1037" s="2">
        <v>44958</v>
      </c>
      <c r="C1037" s="2">
        <v>44985</v>
      </c>
      <c r="D1037" t="s">
        <v>96</v>
      </c>
      <c r="E1037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44985</v>
      </c>
      <c r="M1037" s="2">
        <v>44985</v>
      </c>
      <c r="N1037" s="6" t="s">
        <v>938</v>
      </c>
    </row>
    <row r="1038" spans="1:14" ht="28.8" x14ac:dyDescent="0.3">
      <c r="A1038">
        <v>2023</v>
      </c>
      <c r="B1038" s="2">
        <v>44958</v>
      </c>
      <c r="C1038" s="2">
        <v>44985</v>
      </c>
      <c r="D1038" t="s">
        <v>96</v>
      </c>
      <c r="E1038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44985</v>
      </c>
      <c r="M1038" s="2">
        <v>44985</v>
      </c>
      <c r="N1038" s="6" t="s">
        <v>938</v>
      </c>
    </row>
    <row r="1039" spans="1:14" ht="28.8" x14ac:dyDescent="0.3">
      <c r="A1039">
        <v>2023</v>
      </c>
      <c r="B1039" s="2">
        <v>44958</v>
      </c>
      <c r="C1039" s="2">
        <v>44985</v>
      </c>
      <c r="D1039" t="s">
        <v>96</v>
      </c>
      <c r="E1039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44985</v>
      </c>
      <c r="M1039" s="2">
        <v>44985</v>
      </c>
      <c r="N1039" s="6" t="s">
        <v>938</v>
      </c>
    </row>
    <row r="1040" spans="1:14" ht="28.8" x14ac:dyDescent="0.3">
      <c r="A1040">
        <v>2023</v>
      </c>
      <c r="B1040" s="2">
        <v>44958</v>
      </c>
      <c r="C1040" s="2">
        <v>44985</v>
      </c>
      <c r="D1040" t="s">
        <v>96</v>
      </c>
      <c r="E1040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44985</v>
      </c>
      <c r="M1040" s="2">
        <v>44985</v>
      </c>
      <c r="N1040" s="6" t="s">
        <v>938</v>
      </c>
    </row>
    <row r="1041" spans="1:14" ht="28.8" x14ac:dyDescent="0.3">
      <c r="A1041">
        <v>2023</v>
      </c>
      <c r="B1041" s="2">
        <v>44958</v>
      </c>
      <c r="C1041" s="2">
        <v>44985</v>
      </c>
      <c r="D1041" t="s">
        <v>96</v>
      </c>
      <c r="E1041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44985</v>
      </c>
      <c r="M1041" s="2">
        <v>44985</v>
      </c>
      <c r="N1041" s="6" t="s">
        <v>938</v>
      </c>
    </row>
    <row r="1042" spans="1:14" ht="28.8" x14ac:dyDescent="0.3">
      <c r="A1042">
        <v>2023</v>
      </c>
      <c r="B1042" s="2">
        <v>44958</v>
      </c>
      <c r="C1042" s="2">
        <v>44985</v>
      </c>
      <c r="D1042" t="s">
        <v>96</v>
      </c>
      <c r="E1042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44985</v>
      </c>
      <c r="M1042" s="2">
        <v>44985</v>
      </c>
      <c r="N1042" s="6" t="s">
        <v>938</v>
      </c>
    </row>
    <row r="1043" spans="1:14" ht="28.8" x14ac:dyDescent="0.3">
      <c r="A1043">
        <v>2023</v>
      </c>
      <c r="B1043" s="2">
        <v>44958</v>
      </c>
      <c r="C1043" s="2">
        <v>44985</v>
      </c>
      <c r="D1043" t="s">
        <v>96</v>
      </c>
      <c r="E104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44985</v>
      </c>
      <c r="M1043" s="2">
        <v>44985</v>
      </c>
      <c r="N1043" s="6" t="s">
        <v>938</v>
      </c>
    </row>
    <row r="1044" spans="1:14" ht="28.8" x14ac:dyDescent="0.3">
      <c r="A1044">
        <v>2023</v>
      </c>
      <c r="B1044" s="2">
        <v>44958</v>
      </c>
      <c r="C1044" s="2">
        <v>44985</v>
      </c>
      <c r="D1044" t="s">
        <v>96</v>
      </c>
      <c r="E1044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44985</v>
      </c>
      <c r="M1044" s="2">
        <v>44985</v>
      </c>
      <c r="N1044" s="6" t="s">
        <v>938</v>
      </c>
    </row>
    <row r="1045" spans="1:14" ht="28.8" x14ac:dyDescent="0.3">
      <c r="A1045">
        <v>2023</v>
      </c>
      <c r="B1045" s="2">
        <v>44958</v>
      </c>
      <c r="C1045" s="2">
        <v>44985</v>
      </c>
      <c r="D1045" t="s">
        <v>96</v>
      </c>
      <c r="E1045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44985</v>
      </c>
      <c r="M1045" s="2">
        <v>44985</v>
      </c>
      <c r="N1045" s="6" t="s">
        <v>938</v>
      </c>
    </row>
    <row r="1046" spans="1:14" ht="28.8" x14ac:dyDescent="0.3">
      <c r="A1046">
        <v>2023</v>
      </c>
      <c r="B1046" s="2">
        <v>44958</v>
      </c>
      <c r="C1046" s="2">
        <v>44985</v>
      </c>
      <c r="D1046" t="s">
        <v>96</v>
      </c>
      <c r="E1046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44985</v>
      </c>
      <c r="M1046" s="2">
        <v>44985</v>
      </c>
      <c r="N1046" s="6" t="s">
        <v>938</v>
      </c>
    </row>
    <row r="1047" spans="1:14" ht="28.8" x14ac:dyDescent="0.3">
      <c r="A1047">
        <v>2023</v>
      </c>
      <c r="B1047" s="2">
        <v>44958</v>
      </c>
      <c r="C1047" s="2">
        <v>44985</v>
      </c>
      <c r="D1047" t="s">
        <v>96</v>
      </c>
      <c r="E1047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44985</v>
      </c>
      <c r="M1047" s="2">
        <v>44985</v>
      </c>
      <c r="N1047" s="6" t="s">
        <v>938</v>
      </c>
    </row>
    <row r="1048" spans="1:14" ht="28.8" x14ac:dyDescent="0.3">
      <c r="A1048">
        <v>2023</v>
      </c>
      <c r="B1048" s="2">
        <v>44958</v>
      </c>
      <c r="C1048" s="2">
        <v>44985</v>
      </c>
      <c r="D1048" t="s">
        <v>96</v>
      </c>
      <c r="E1048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44985</v>
      </c>
      <c r="M1048" s="2">
        <v>44985</v>
      </c>
      <c r="N1048" s="6" t="s">
        <v>938</v>
      </c>
    </row>
    <row r="1049" spans="1:14" ht="28.8" x14ac:dyDescent="0.3">
      <c r="A1049">
        <v>2023</v>
      </c>
      <c r="B1049" s="2">
        <v>44958</v>
      </c>
      <c r="C1049" s="2">
        <v>44985</v>
      </c>
      <c r="D1049" t="s">
        <v>96</v>
      </c>
      <c r="E1049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44985</v>
      </c>
      <c r="M1049" s="2">
        <v>44985</v>
      </c>
      <c r="N1049" s="6" t="s">
        <v>938</v>
      </c>
    </row>
    <row r="1050" spans="1:14" ht="28.8" x14ac:dyDescent="0.3">
      <c r="A1050">
        <v>2023</v>
      </c>
      <c r="B1050" s="2">
        <v>44958</v>
      </c>
      <c r="C1050" s="2">
        <v>44985</v>
      </c>
      <c r="D1050" t="s">
        <v>96</v>
      </c>
      <c r="E1050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44985</v>
      </c>
      <c r="M1050" s="2">
        <v>44985</v>
      </c>
      <c r="N1050" s="6" t="s">
        <v>938</v>
      </c>
    </row>
    <row r="1051" spans="1:14" ht="28.8" x14ac:dyDescent="0.3">
      <c r="A1051">
        <v>2023</v>
      </c>
      <c r="B1051" s="2">
        <v>44958</v>
      </c>
      <c r="C1051" s="2">
        <v>44985</v>
      </c>
      <c r="D1051" t="s">
        <v>96</v>
      </c>
      <c r="E1051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44985</v>
      </c>
      <c r="M1051" s="2">
        <v>44985</v>
      </c>
      <c r="N1051" s="6" t="s">
        <v>938</v>
      </c>
    </row>
    <row r="1052" spans="1:14" ht="28.8" x14ac:dyDescent="0.3">
      <c r="A1052">
        <v>2023</v>
      </c>
      <c r="B1052" s="2">
        <v>44958</v>
      </c>
      <c r="C1052" s="2">
        <v>44985</v>
      </c>
      <c r="D1052" t="s">
        <v>96</v>
      </c>
      <c r="E1052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44985</v>
      </c>
      <c r="M1052" s="2">
        <v>44985</v>
      </c>
      <c r="N1052" s="6" t="s">
        <v>938</v>
      </c>
    </row>
    <row r="1053" spans="1:14" ht="28.8" x14ac:dyDescent="0.3">
      <c r="A1053">
        <v>2023</v>
      </c>
      <c r="B1053" s="2">
        <v>44958</v>
      </c>
      <c r="C1053" s="2">
        <v>44985</v>
      </c>
      <c r="D1053" t="s">
        <v>96</v>
      </c>
      <c r="E105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44985</v>
      </c>
      <c r="M1053" s="2">
        <v>44985</v>
      </c>
      <c r="N1053" s="6" t="s">
        <v>938</v>
      </c>
    </row>
    <row r="1054" spans="1:14" ht="28.8" x14ac:dyDescent="0.3">
      <c r="A1054">
        <v>2023</v>
      </c>
      <c r="B1054" s="2">
        <v>44958</v>
      </c>
      <c r="C1054" s="2">
        <v>44985</v>
      </c>
      <c r="D1054" t="s">
        <v>96</v>
      </c>
      <c r="E1054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44985</v>
      </c>
      <c r="M1054" s="2">
        <v>44985</v>
      </c>
      <c r="N1054" s="6" t="s">
        <v>938</v>
      </c>
    </row>
    <row r="1055" spans="1:14" ht="28.8" x14ac:dyDescent="0.3">
      <c r="A1055">
        <v>2023</v>
      </c>
      <c r="B1055" s="2">
        <v>44958</v>
      </c>
      <c r="C1055" s="2">
        <v>44985</v>
      </c>
      <c r="D1055" t="s">
        <v>96</v>
      </c>
      <c r="E1055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44985</v>
      </c>
      <c r="M1055" s="2">
        <v>44985</v>
      </c>
      <c r="N1055" s="6" t="s">
        <v>938</v>
      </c>
    </row>
    <row r="1056" spans="1:14" ht="28.8" x14ac:dyDescent="0.3">
      <c r="A1056">
        <v>2023</v>
      </c>
      <c r="B1056" s="2">
        <v>44958</v>
      </c>
      <c r="C1056" s="2">
        <v>44985</v>
      </c>
      <c r="D1056" t="s">
        <v>96</v>
      </c>
      <c r="E1056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44985</v>
      </c>
      <c r="M1056" s="2">
        <v>44985</v>
      </c>
      <c r="N1056" s="6" t="s">
        <v>938</v>
      </c>
    </row>
    <row r="1057" spans="1:14" ht="28.8" x14ac:dyDescent="0.3">
      <c r="A1057">
        <v>2023</v>
      </c>
      <c r="B1057" s="2">
        <v>44958</v>
      </c>
      <c r="C1057" s="2">
        <v>44985</v>
      </c>
      <c r="D1057" t="s">
        <v>96</v>
      </c>
      <c r="E1057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44985</v>
      </c>
      <c r="M1057" s="2">
        <v>44985</v>
      </c>
      <c r="N1057" s="6" t="s">
        <v>938</v>
      </c>
    </row>
    <row r="1058" spans="1:14" ht="28.8" x14ac:dyDescent="0.3">
      <c r="A1058">
        <v>2023</v>
      </c>
      <c r="B1058" s="2">
        <v>44958</v>
      </c>
      <c r="C1058" s="2">
        <v>44985</v>
      </c>
      <c r="D1058" t="s">
        <v>96</v>
      </c>
      <c r="E1058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44985</v>
      </c>
      <c r="M1058" s="2">
        <v>44985</v>
      </c>
      <c r="N1058" s="6" t="s">
        <v>938</v>
      </c>
    </row>
    <row r="1059" spans="1:14" ht="28.8" x14ac:dyDescent="0.3">
      <c r="A1059">
        <v>2023</v>
      </c>
      <c r="B1059" s="2">
        <v>44958</v>
      </c>
      <c r="C1059" s="2">
        <v>44985</v>
      </c>
      <c r="D1059" t="s">
        <v>96</v>
      </c>
      <c r="E1059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44985</v>
      </c>
      <c r="M1059" s="2">
        <v>44985</v>
      </c>
      <c r="N1059" s="6" t="s">
        <v>938</v>
      </c>
    </row>
    <row r="1060" spans="1:14" ht="28.8" x14ac:dyDescent="0.3">
      <c r="A1060">
        <v>2023</v>
      </c>
      <c r="B1060" s="2">
        <v>44958</v>
      </c>
      <c r="C1060" s="2">
        <v>44985</v>
      </c>
      <c r="D1060" t="s">
        <v>96</v>
      </c>
      <c r="E1060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44985</v>
      </c>
      <c r="M1060" s="2">
        <v>44985</v>
      </c>
      <c r="N1060" s="6" t="s">
        <v>938</v>
      </c>
    </row>
    <row r="1061" spans="1:14" ht="28.8" x14ac:dyDescent="0.3">
      <c r="A1061">
        <v>2023</v>
      </c>
      <c r="B1061" s="2">
        <v>44958</v>
      </c>
      <c r="C1061" s="2">
        <v>44985</v>
      </c>
      <c r="D1061" t="s">
        <v>96</v>
      </c>
      <c r="E1061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44985</v>
      </c>
      <c r="M1061" s="2">
        <v>44985</v>
      </c>
      <c r="N1061" s="6" t="s">
        <v>938</v>
      </c>
    </row>
    <row r="1062" spans="1:14" ht="28.8" x14ac:dyDescent="0.3">
      <c r="A1062">
        <v>2023</v>
      </c>
      <c r="B1062" s="2">
        <v>44958</v>
      </c>
      <c r="C1062" s="2">
        <v>44985</v>
      </c>
      <c r="D1062" t="s">
        <v>96</v>
      </c>
      <c r="E1062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44985</v>
      </c>
      <c r="M1062" s="2">
        <v>44985</v>
      </c>
      <c r="N1062" s="6" t="s">
        <v>938</v>
      </c>
    </row>
    <row r="1063" spans="1:14" ht="28.8" x14ac:dyDescent="0.3">
      <c r="A1063">
        <v>2023</v>
      </c>
      <c r="B1063" s="2">
        <v>44958</v>
      </c>
      <c r="C1063" s="2">
        <v>44985</v>
      </c>
      <c r="D1063" t="s">
        <v>96</v>
      </c>
      <c r="E106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44985</v>
      </c>
      <c r="M1063" s="2">
        <v>44985</v>
      </c>
      <c r="N1063" s="6" t="s">
        <v>938</v>
      </c>
    </row>
    <row r="1064" spans="1:14" ht="28.8" x14ac:dyDescent="0.3">
      <c r="A1064">
        <v>2023</v>
      </c>
      <c r="B1064" s="2">
        <v>44958</v>
      </c>
      <c r="C1064" s="2">
        <v>44985</v>
      </c>
      <c r="D1064" t="s">
        <v>96</v>
      </c>
      <c r="E1064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44985</v>
      </c>
      <c r="M1064" s="2">
        <v>44985</v>
      </c>
      <c r="N1064" s="6" t="s">
        <v>938</v>
      </c>
    </row>
    <row r="1065" spans="1:14" ht="28.8" x14ac:dyDescent="0.3">
      <c r="A1065">
        <v>2023</v>
      </c>
      <c r="B1065" s="2">
        <v>44958</v>
      </c>
      <c r="C1065" s="2">
        <v>44985</v>
      </c>
      <c r="D1065" t="s">
        <v>96</v>
      </c>
      <c r="E1065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44985</v>
      </c>
      <c r="M1065" s="2">
        <v>44985</v>
      </c>
      <c r="N1065" s="6" t="s">
        <v>938</v>
      </c>
    </row>
    <row r="1066" spans="1:14" ht="28.8" x14ac:dyDescent="0.3">
      <c r="A1066">
        <v>2023</v>
      </c>
      <c r="B1066" s="2">
        <v>44958</v>
      </c>
      <c r="C1066" s="2">
        <v>44985</v>
      </c>
      <c r="D1066" t="s">
        <v>96</v>
      </c>
      <c r="E1066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44985</v>
      </c>
      <c r="M1066" s="2">
        <v>44985</v>
      </c>
      <c r="N1066" s="6" t="s">
        <v>938</v>
      </c>
    </row>
    <row r="1067" spans="1:14" ht="28.8" x14ac:dyDescent="0.3">
      <c r="A1067">
        <v>2023</v>
      </c>
      <c r="B1067" s="2">
        <v>44958</v>
      </c>
      <c r="C1067" s="2">
        <v>44985</v>
      </c>
      <c r="D1067" t="s">
        <v>96</v>
      </c>
      <c r="E1067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44985</v>
      </c>
      <c r="M1067" s="2">
        <v>44985</v>
      </c>
      <c r="N1067" s="6" t="s">
        <v>938</v>
      </c>
    </row>
    <row r="1068" spans="1:14" ht="28.8" x14ac:dyDescent="0.3">
      <c r="A1068">
        <v>2023</v>
      </c>
      <c r="B1068" s="2">
        <v>44958</v>
      </c>
      <c r="C1068" s="2">
        <v>44985</v>
      </c>
      <c r="D1068" t="s">
        <v>96</v>
      </c>
      <c r="E1068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44985</v>
      </c>
      <c r="M1068" s="2">
        <v>44985</v>
      </c>
      <c r="N1068" s="6" t="s">
        <v>938</v>
      </c>
    </row>
    <row r="1069" spans="1:14" ht="28.8" x14ac:dyDescent="0.3">
      <c r="A1069">
        <v>2023</v>
      </c>
      <c r="B1069" s="2">
        <v>44958</v>
      </c>
      <c r="C1069" s="2">
        <v>44985</v>
      </c>
      <c r="D1069" t="s">
        <v>96</v>
      </c>
      <c r="E1069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44985</v>
      </c>
      <c r="M1069" s="2">
        <v>44985</v>
      </c>
      <c r="N1069" s="6" t="s">
        <v>938</v>
      </c>
    </row>
    <row r="1070" spans="1:14" ht="28.8" x14ac:dyDescent="0.3">
      <c r="A1070">
        <v>2023</v>
      </c>
      <c r="B1070" s="2">
        <v>44958</v>
      </c>
      <c r="C1070" s="2">
        <v>44985</v>
      </c>
      <c r="D1070" t="s">
        <v>96</v>
      </c>
      <c r="E1070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44985</v>
      </c>
      <c r="M1070" s="2">
        <v>44985</v>
      </c>
      <c r="N1070" s="6" t="s">
        <v>938</v>
      </c>
    </row>
    <row r="1071" spans="1:14" ht="28.8" x14ac:dyDescent="0.3">
      <c r="A1071">
        <v>2023</v>
      </c>
      <c r="B1071" s="2">
        <v>44958</v>
      </c>
      <c r="C1071" s="2">
        <v>44985</v>
      </c>
      <c r="D1071" t="s">
        <v>96</v>
      </c>
      <c r="E1071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44985</v>
      </c>
      <c r="M1071" s="2">
        <v>44985</v>
      </c>
      <c r="N1071" s="6" t="s">
        <v>938</v>
      </c>
    </row>
    <row r="1072" spans="1:14" ht="28.8" x14ac:dyDescent="0.3">
      <c r="A1072">
        <v>2023</v>
      </c>
      <c r="B1072" s="2">
        <v>44958</v>
      </c>
      <c r="C1072" s="2">
        <v>44985</v>
      </c>
      <c r="D1072" t="s">
        <v>96</v>
      </c>
      <c r="E1072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44985</v>
      </c>
      <c r="M1072" s="2">
        <v>44985</v>
      </c>
      <c r="N1072" s="6" t="s">
        <v>938</v>
      </c>
    </row>
    <row r="1073" spans="1:14" ht="28.8" x14ac:dyDescent="0.3">
      <c r="A1073">
        <v>2023</v>
      </c>
      <c r="B1073" s="2">
        <v>44958</v>
      </c>
      <c r="C1073" s="2">
        <v>44985</v>
      </c>
      <c r="D1073" t="s">
        <v>96</v>
      </c>
      <c r="E107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44985</v>
      </c>
      <c r="M1073" s="2">
        <v>44985</v>
      </c>
      <c r="N1073" s="6" t="s">
        <v>938</v>
      </c>
    </row>
    <row r="1074" spans="1:14" ht="28.8" x14ac:dyDescent="0.3">
      <c r="A1074">
        <v>2023</v>
      </c>
      <c r="B1074" s="2">
        <v>44958</v>
      </c>
      <c r="C1074" s="2">
        <v>44985</v>
      </c>
      <c r="D1074" t="s">
        <v>96</v>
      </c>
      <c r="E1074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44985</v>
      </c>
      <c r="M1074" s="2">
        <v>44985</v>
      </c>
      <c r="N1074" s="6" t="s">
        <v>938</v>
      </c>
    </row>
    <row r="1075" spans="1:14" ht="28.8" x14ac:dyDescent="0.3">
      <c r="A1075">
        <v>2023</v>
      </c>
      <c r="B1075" s="2">
        <v>44958</v>
      </c>
      <c r="C1075" s="2">
        <v>44985</v>
      </c>
      <c r="D1075" t="s">
        <v>96</v>
      </c>
      <c r="E1075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44985</v>
      </c>
      <c r="M1075" s="2">
        <v>44985</v>
      </c>
      <c r="N1075" s="6" t="s">
        <v>938</v>
      </c>
    </row>
    <row r="1076" spans="1:14" ht="28.8" x14ac:dyDescent="0.3">
      <c r="A1076">
        <v>2023</v>
      </c>
      <c r="B1076" s="2">
        <v>44958</v>
      </c>
      <c r="C1076" s="2">
        <v>44985</v>
      </c>
      <c r="D1076" t="s">
        <v>96</v>
      </c>
      <c r="E1076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44985</v>
      </c>
      <c r="M1076" s="2">
        <v>44985</v>
      </c>
      <c r="N1076" s="6" t="s">
        <v>938</v>
      </c>
    </row>
    <row r="1077" spans="1:14" ht="28.8" x14ac:dyDescent="0.3">
      <c r="A1077">
        <v>2023</v>
      </c>
      <c r="B1077" s="2">
        <v>44958</v>
      </c>
      <c r="C1077" s="2">
        <v>44985</v>
      </c>
      <c r="D1077" t="s">
        <v>96</v>
      </c>
      <c r="E1077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44985</v>
      </c>
      <c r="M1077" s="2">
        <v>44985</v>
      </c>
      <c r="N1077" s="6" t="s">
        <v>938</v>
      </c>
    </row>
    <row r="1078" spans="1:14" ht="28.8" x14ac:dyDescent="0.3">
      <c r="A1078">
        <v>2023</v>
      </c>
      <c r="B1078" s="2">
        <v>44958</v>
      </c>
      <c r="C1078" s="2">
        <v>44985</v>
      </c>
      <c r="D1078" t="s">
        <v>96</v>
      </c>
      <c r="E1078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44985</v>
      </c>
      <c r="M1078" s="2">
        <v>44985</v>
      </c>
      <c r="N1078" s="6" t="s">
        <v>938</v>
      </c>
    </row>
    <row r="1079" spans="1:14" ht="28.8" x14ac:dyDescent="0.3">
      <c r="A1079">
        <v>2023</v>
      </c>
      <c r="B1079" s="2">
        <v>44958</v>
      </c>
      <c r="C1079" s="2">
        <v>44985</v>
      </c>
      <c r="D1079" t="s">
        <v>96</v>
      </c>
      <c r="E1079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44985</v>
      </c>
      <c r="M1079" s="2">
        <v>44985</v>
      </c>
      <c r="N1079" s="6" t="s">
        <v>938</v>
      </c>
    </row>
    <row r="1080" spans="1:14" ht="28.8" x14ac:dyDescent="0.3">
      <c r="A1080">
        <v>2023</v>
      </c>
      <c r="B1080" s="2">
        <v>44958</v>
      </c>
      <c r="C1080" s="2">
        <v>44985</v>
      </c>
      <c r="D1080" t="s">
        <v>96</v>
      </c>
      <c r="E1080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44985</v>
      </c>
      <c r="M1080" s="2">
        <v>44985</v>
      </c>
      <c r="N1080" s="6" t="s">
        <v>938</v>
      </c>
    </row>
    <row r="1081" spans="1:14" ht="28.8" x14ac:dyDescent="0.3">
      <c r="A1081">
        <v>2023</v>
      </c>
      <c r="B1081" s="2">
        <v>44958</v>
      </c>
      <c r="C1081" s="2">
        <v>44985</v>
      </c>
      <c r="D1081" t="s">
        <v>96</v>
      </c>
      <c r="E1081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44985</v>
      </c>
      <c r="M1081" s="2">
        <v>44985</v>
      </c>
      <c r="N1081" s="6" t="s">
        <v>938</v>
      </c>
    </row>
    <row r="1082" spans="1:14" ht="28.8" x14ac:dyDescent="0.3">
      <c r="A1082">
        <v>2023</v>
      </c>
      <c r="B1082" s="2">
        <v>44958</v>
      </c>
      <c r="C1082" s="2">
        <v>44985</v>
      </c>
      <c r="D1082" t="s">
        <v>96</v>
      </c>
      <c r="E1082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44985</v>
      </c>
      <c r="M1082" s="2">
        <v>44985</v>
      </c>
      <c r="N1082" s="6" t="s">
        <v>938</v>
      </c>
    </row>
    <row r="1083" spans="1:14" ht="28.8" x14ac:dyDescent="0.3">
      <c r="A1083">
        <v>2023</v>
      </c>
      <c r="B1083" s="2">
        <v>44958</v>
      </c>
      <c r="C1083" s="2">
        <v>44985</v>
      </c>
      <c r="D1083" t="s">
        <v>96</v>
      </c>
      <c r="E108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44985</v>
      </c>
      <c r="M1083" s="2">
        <v>44985</v>
      </c>
      <c r="N1083" s="6" t="s">
        <v>938</v>
      </c>
    </row>
    <row r="1084" spans="1:14" ht="28.8" x14ac:dyDescent="0.3">
      <c r="A1084">
        <v>2023</v>
      </c>
      <c r="B1084" s="2">
        <v>44958</v>
      </c>
      <c r="C1084" s="2">
        <v>44985</v>
      </c>
      <c r="D1084" t="s">
        <v>96</v>
      </c>
      <c r="E1084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44985</v>
      </c>
      <c r="M1084" s="2">
        <v>44985</v>
      </c>
      <c r="N1084" s="6" t="s">
        <v>938</v>
      </c>
    </row>
    <row r="1085" spans="1:14" ht="28.8" x14ac:dyDescent="0.3">
      <c r="A1085">
        <v>2023</v>
      </c>
      <c r="B1085" s="2">
        <v>44958</v>
      </c>
      <c r="C1085" s="2">
        <v>44985</v>
      </c>
      <c r="D1085" t="s">
        <v>96</v>
      </c>
      <c r="E1085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44985</v>
      </c>
      <c r="M1085" s="2">
        <v>44985</v>
      </c>
      <c r="N1085" s="6" t="s">
        <v>938</v>
      </c>
    </row>
    <row r="1086" spans="1:14" ht="28.8" x14ac:dyDescent="0.3">
      <c r="A1086">
        <v>2023</v>
      </c>
      <c r="B1086" s="2">
        <v>44958</v>
      </c>
      <c r="C1086" s="2">
        <v>44985</v>
      </c>
      <c r="D1086" t="s">
        <v>96</v>
      </c>
      <c r="E1086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44985</v>
      </c>
      <c r="M1086" s="2">
        <v>44985</v>
      </c>
      <c r="N1086" s="6" t="s">
        <v>938</v>
      </c>
    </row>
    <row r="1087" spans="1:14" ht="28.8" x14ac:dyDescent="0.3">
      <c r="A1087">
        <v>2023</v>
      </c>
      <c r="B1087" s="2">
        <v>44958</v>
      </c>
      <c r="C1087" s="2">
        <v>44985</v>
      </c>
      <c r="D1087" t="s">
        <v>96</v>
      </c>
      <c r="E1087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44985</v>
      </c>
      <c r="M1087" s="2">
        <v>44985</v>
      </c>
      <c r="N1087" s="6" t="s">
        <v>938</v>
      </c>
    </row>
    <row r="1088" spans="1:14" ht="28.8" x14ac:dyDescent="0.3">
      <c r="A1088">
        <v>2023</v>
      </c>
      <c r="B1088" s="2">
        <v>44958</v>
      </c>
      <c r="C1088" s="2">
        <v>44985</v>
      </c>
      <c r="D1088" t="s">
        <v>96</v>
      </c>
      <c r="E1088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44985</v>
      </c>
      <c r="M1088" s="2">
        <v>44985</v>
      </c>
      <c r="N1088" s="6" t="s">
        <v>938</v>
      </c>
    </row>
    <row r="1089" spans="1:14" ht="28.8" x14ac:dyDescent="0.3">
      <c r="A1089">
        <v>2023</v>
      </c>
      <c r="B1089" s="2">
        <v>44958</v>
      </c>
      <c r="C1089" s="2">
        <v>44985</v>
      </c>
      <c r="D1089" t="s">
        <v>96</v>
      </c>
      <c r="E1089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44985</v>
      </c>
      <c r="M1089" s="2">
        <v>44985</v>
      </c>
      <c r="N1089" s="6" t="s">
        <v>938</v>
      </c>
    </row>
    <row r="1090" spans="1:14" ht="28.8" x14ac:dyDescent="0.3">
      <c r="A1090">
        <v>2023</v>
      </c>
      <c r="B1090" s="2">
        <v>44958</v>
      </c>
      <c r="C1090" s="2">
        <v>44985</v>
      </c>
      <c r="D1090" t="s">
        <v>96</v>
      </c>
      <c r="E1090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44985</v>
      </c>
      <c r="M1090" s="2">
        <v>44985</v>
      </c>
      <c r="N1090" s="6" t="s">
        <v>938</v>
      </c>
    </row>
    <row r="1091" spans="1:14" ht="28.8" x14ac:dyDescent="0.3">
      <c r="A1091">
        <v>2023</v>
      </c>
      <c r="B1091" s="2">
        <v>44958</v>
      </c>
      <c r="C1091" s="2">
        <v>44985</v>
      </c>
      <c r="D1091" t="s">
        <v>96</v>
      </c>
      <c r="E1091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44985</v>
      </c>
      <c r="M1091" s="2">
        <v>44985</v>
      </c>
      <c r="N1091" s="6" t="s">
        <v>938</v>
      </c>
    </row>
    <row r="1092" spans="1:14" ht="28.8" x14ac:dyDescent="0.3">
      <c r="A1092">
        <v>2023</v>
      </c>
      <c r="B1092" s="2">
        <v>44958</v>
      </c>
      <c r="C1092" s="2">
        <v>44985</v>
      </c>
      <c r="D1092" t="s">
        <v>96</v>
      </c>
      <c r="E1092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44985</v>
      </c>
      <c r="M1092" s="2">
        <v>44985</v>
      </c>
      <c r="N1092" s="6" t="s">
        <v>938</v>
      </c>
    </row>
    <row r="1093" spans="1:14" ht="28.8" x14ac:dyDescent="0.3">
      <c r="A1093">
        <v>2023</v>
      </c>
      <c r="B1093" s="2">
        <v>44958</v>
      </c>
      <c r="C1093" s="2">
        <v>44985</v>
      </c>
      <c r="D1093" t="s">
        <v>96</v>
      </c>
      <c r="E109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44985</v>
      </c>
      <c r="M1093" s="2">
        <v>44985</v>
      </c>
      <c r="N1093" s="6" t="s">
        <v>938</v>
      </c>
    </row>
    <row r="1094" spans="1:14" ht="28.8" x14ac:dyDescent="0.3">
      <c r="A1094">
        <v>2023</v>
      </c>
      <c r="B1094" s="2">
        <v>44958</v>
      </c>
      <c r="C1094" s="2">
        <v>44985</v>
      </c>
      <c r="D1094" t="s">
        <v>96</v>
      </c>
      <c r="E1094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44985</v>
      </c>
      <c r="M1094" s="2">
        <v>44985</v>
      </c>
      <c r="N1094" s="6" t="s">
        <v>938</v>
      </c>
    </row>
    <row r="1095" spans="1:14" ht="28.8" x14ac:dyDescent="0.3">
      <c r="A1095">
        <v>2023</v>
      </c>
      <c r="B1095" s="2">
        <v>44958</v>
      </c>
      <c r="C1095" s="2">
        <v>44985</v>
      </c>
      <c r="D1095" t="s">
        <v>96</v>
      </c>
      <c r="E1095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44985</v>
      </c>
      <c r="M1095" s="2">
        <v>44985</v>
      </c>
      <c r="N1095" s="6" t="s">
        <v>938</v>
      </c>
    </row>
    <row r="1096" spans="1:14" ht="28.8" x14ac:dyDescent="0.3">
      <c r="A1096">
        <v>2023</v>
      </c>
      <c r="B1096" s="2">
        <v>44958</v>
      </c>
      <c r="C1096" s="2">
        <v>44985</v>
      </c>
      <c r="D1096" t="s">
        <v>96</v>
      </c>
      <c r="E1096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44985</v>
      </c>
      <c r="M1096" s="2">
        <v>44985</v>
      </c>
      <c r="N1096" s="6" t="s">
        <v>938</v>
      </c>
    </row>
    <row r="1097" spans="1:14" ht="28.8" x14ac:dyDescent="0.3">
      <c r="A1097">
        <v>2023</v>
      </c>
      <c r="B1097" s="2">
        <v>44958</v>
      </c>
      <c r="C1097" s="2">
        <v>44985</v>
      </c>
      <c r="D1097" t="s">
        <v>96</v>
      </c>
      <c r="E1097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44985</v>
      </c>
      <c r="M1097" s="2">
        <v>44985</v>
      </c>
      <c r="N1097" s="6" t="s">
        <v>938</v>
      </c>
    </row>
    <row r="1098" spans="1:14" ht="28.8" x14ac:dyDescent="0.3">
      <c r="A1098">
        <v>2023</v>
      </c>
      <c r="B1098" s="2">
        <v>44958</v>
      </c>
      <c r="C1098" s="2">
        <v>44985</v>
      </c>
      <c r="D1098" t="s">
        <v>96</v>
      </c>
      <c r="E1098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44985</v>
      </c>
      <c r="M1098" s="2">
        <v>44985</v>
      </c>
      <c r="N1098" s="6" t="s">
        <v>938</v>
      </c>
    </row>
    <row r="1099" spans="1:14" ht="28.8" x14ac:dyDescent="0.3">
      <c r="A1099">
        <v>2023</v>
      </c>
      <c r="B1099" s="2">
        <v>44958</v>
      </c>
      <c r="C1099" s="2">
        <v>44985</v>
      </c>
      <c r="D1099" t="s">
        <v>96</v>
      </c>
      <c r="E1099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44985</v>
      </c>
      <c r="M1099" s="2">
        <v>44985</v>
      </c>
      <c r="N1099" s="6" t="s">
        <v>938</v>
      </c>
    </row>
    <row r="1100" spans="1:14" ht="28.8" x14ac:dyDescent="0.3">
      <c r="A1100">
        <v>2023</v>
      </c>
      <c r="B1100" s="2">
        <v>44958</v>
      </c>
      <c r="C1100" s="2">
        <v>44985</v>
      </c>
      <c r="D1100" t="s">
        <v>96</v>
      </c>
      <c r="E1100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44985</v>
      </c>
      <c r="M1100" s="2">
        <v>44985</v>
      </c>
      <c r="N1100" s="6" t="s">
        <v>938</v>
      </c>
    </row>
    <row r="1101" spans="1:14" ht="28.8" x14ac:dyDescent="0.3">
      <c r="A1101">
        <v>2023</v>
      </c>
      <c r="B1101" s="2">
        <v>44958</v>
      </c>
      <c r="C1101" s="2">
        <v>44985</v>
      </c>
      <c r="D1101" t="s">
        <v>96</v>
      </c>
      <c r="E1101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44985</v>
      </c>
      <c r="M1101" s="2">
        <v>44985</v>
      </c>
      <c r="N1101" s="6" t="s">
        <v>938</v>
      </c>
    </row>
    <row r="1102" spans="1:14" ht="28.8" x14ac:dyDescent="0.3">
      <c r="A1102">
        <v>2023</v>
      </c>
      <c r="B1102" s="2">
        <v>44958</v>
      </c>
      <c r="C1102" s="2">
        <v>44985</v>
      </c>
      <c r="D1102" t="s">
        <v>96</v>
      </c>
      <c r="E1102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44985</v>
      </c>
      <c r="M1102" s="2">
        <v>44985</v>
      </c>
      <c r="N1102" s="6" t="s">
        <v>938</v>
      </c>
    </row>
    <row r="1103" spans="1:14" ht="28.8" x14ac:dyDescent="0.3">
      <c r="A1103">
        <v>2023</v>
      </c>
      <c r="B1103" s="2">
        <v>44958</v>
      </c>
      <c r="C1103" s="2">
        <v>44985</v>
      </c>
      <c r="D1103" t="s">
        <v>96</v>
      </c>
      <c r="E110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44985</v>
      </c>
      <c r="M1103" s="2">
        <v>44985</v>
      </c>
      <c r="N1103" s="6" t="s">
        <v>938</v>
      </c>
    </row>
    <row r="1104" spans="1:14" ht="28.8" x14ac:dyDescent="0.3">
      <c r="A1104">
        <v>2023</v>
      </c>
      <c r="B1104" s="2">
        <v>44958</v>
      </c>
      <c r="C1104" s="2">
        <v>44985</v>
      </c>
      <c r="D1104" t="s">
        <v>96</v>
      </c>
      <c r="E1104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44985</v>
      </c>
      <c r="M1104" s="2">
        <v>44985</v>
      </c>
      <c r="N1104" s="6" t="s">
        <v>938</v>
      </c>
    </row>
    <row r="1105" spans="1:14" ht="28.8" x14ac:dyDescent="0.3">
      <c r="A1105">
        <v>2023</v>
      </c>
      <c r="B1105" s="2">
        <v>44958</v>
      </c>
      <c r="C1105" s="2">
        <v>44985</v>
      </c>
      <c r="D1105" t="s">
        <v>96</v>
      </c>
      <c r="E1105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44985</v>
      </c>
      <c r="M1105" s="2">
        <v>44985</v>
      </c>
      <c r="N1105" s="6" t="s">
        <v>938</v>
      </c>
    </row>
    <row r="1106" spans="1:14" ht="28.8" x14ac:dyDescent="0.3">
      <c r="A1106">
        <v>2023</v>
      </c>
      <c r="B1106" s="2">
        <v>44958</v>
      </c>
      <c r="C1106" s="2">
        <v>44985</v>
      </c>
      <c r="D1106" t="s">
        <v>96</v>
      </c>
      <c r="E1106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44985</v>
      </c>
      <c r="M1106" s="2">
        <v>44985</v>
      </c>
      <c r="N1106" s="6" t="s">
        <v>938</v>
      </c>
    </row>
    <row r="1107" spans="1:14" ht="28.8" x14ac:dyDescent="0.3">
      <c r="A1107">
        <v>2023</v>
      </c>
      <c r="B1107" s="2">
        <v>44958</v>
      </c>
      <c r="C1107" s="2">
        <v>44985</v>
      </c>
      <c r="D1107" t="s">
        <v>96</v>
      </c>
      <c r="E1107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44985</v>
      </c>
      <c r="M1107" s="2">
        <v>44985</v>
      </c>
      <c r="N1107" s="6" t="s">
        <v>938</v>
      </c>
    </row>
    <row r="1108" spans="1:14" ht="28.8" x14ac:dyDescent="0.3">
      <c r="A1108">
        <v>2023</v>
      </c>
      <c r="B1108" s="2">
        <v>44958</v>
      </c>
      <c r="C1108" s="2">
        <v>44985</v>
      </c>
      <c r="D1108" t="s">
        <v>96</v>
      </c>
      <c r="E1108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44985</v>
      </c>
      <c r="M1108" s="2">
        <v>44985</v>
      </c>
      <c r="N1108" s="6" t="s">
        <v>938</v>
      </c>
    </row>
    <row r="1109" spans="1:14" ht="28.8" x14ac:dyDescent="0.3">
      <c r="A1109">
        <v>2023</v>
      </c>
      <c r="B1109" s="2">
        <v>44958</v>
      </c>
      <c r="C1109" s="2">
        <v>44985</v>
      </c>
      <c r="D1109" t="s">
        <v>96</v>
      </c>
      <c r="E1109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44985</v>
      </c>
      <c r="M1109" s="2">
        <v>44985</v>
      </c>
      <c r="N1109" s="6" t="s">
        <v>938</v>
      </c>
    </row>
    <row r="1110" spans="1:14" ht="28.8" x14ac:dyDescent="0.3">
      <c r="A1110">
        <v>2023</v>
      </c>
      <c r="B1110" s="2">
        <v>44958</v>
      </c>
      <c r="C1110" s="2">
        <v>44985</v>
      </c>
      <c r="D1110" t="s">
        <v>96</v>
      </c>
      <c r="E1110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44985</v>
      </c>
      <c r="M1110" s="2">
        <v>44985</v>
      </c>
      <c r="N1110" s="6" t="s">
        <v>938</v>
      </c>
    </row>
    <row r="1111" spans="1:14" ht="28.8" x14ac:dyDescent="0.3">
      <c r="A1111">
        <v>2023</v>
      </c>
      <c r="B1111" s="2">
        <v>44958</v>
      </c>
      <c r="C1111" s="2">
        <v>44985</v>
      </c>
      <c r="D1111" t="s">
        <v>96</v>
      </c>
      <c r="E1111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44985</v>
      </c>
      <c r="M1111" s="2">
        <v>44985</v>
      </c>
      <c r="N1111" s="6" t="s">
        <v>938</v>
      </c>
    </row>
    <row r="1112" spans="1:14" ht="28.8" x14ac:dyDescent="0.3">
      <c r="A1112">
        <v>2023</v>
      </c>
      <c r="B1112" s="2">
        <v>44958</v>
      </c>
      <c r="C1112" s="2">
        <v>44985</v>
      </c>
      <c r="D1112" t="s">
        <v>96</v>
      </c>
      <c r="E1112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44985</v>
      </c>
      <c r="M1112" s="2">
        <v>44985</v>
      </c>
      <c r="N1112" s="6" t="s">
        <v>938</v>
      </c>
    </row>
    <row r="1113" spans="1:14" ht="28.8" x14ac:dyDescent="0.3">
      <c r="A1113">
        <v>2023</v>
      </c>
      <c r="B1113" s="2">
        <v>44958</v>
      </c>
      <c r="C1113" s="2">
        <v>44985</v>
      </c>
      <c r="D1113" t="s">
        <v>96</v>
      </c>
      <c r="E111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44985</v>
      </c>
      <c r="M1113" s="2">
        <v>44985</v>
      </c>
      <c r="N1113" s="6" t="s">
        <v>938</v>
      </c>
    </row>
    <row r="1114" spans="1:14" ht="28.8" x14ac:dyDescent="0.3">
      <c r="A1114">
        <v>2023</v>
      </c>
      <c r="B1114" s="2">
        <v>44958</v>
      </c>
      <c r="C1114" s="2">
        <v>44985</v>
      </c>
      <c r="D1114" t="s">
        <v>96</v>
      </c>
      <c r="E1114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44985</v>
      </c>
      <c r="M1114" s="2">
        <v>44985</v>
      </c>
      <c r="N1114" s="6" t="s">
        <v>938</v>
      </c>
    </row>
    <row r="1115" spans="1:14" ht="28.8" x14ac:dyDescent="0.3">
      <c r="A1115">
        <v>2023</v>
      </c>
      <c r="B1115" s="2">
        <v>44958</v>
      </c>
      <c r="C1115" s="2">
        <v>44985</v>
      </c>
      <c r="D1115" t="s">
        <v>96</v>
      </c>
      <c r="E1115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44985</v>
      </c>
      <c r="M1115" s="2">
        <v>44985</v>
      </c>
      <c r="N1115" s="6" t="s">
        <v>938</v>
      </c>
    </row>
    <row r="1116" spans="1:14" ht="28.8" x14ac:dyDescent="0.3">
      <c r="A1116">
        <v>2023</v>
      </c>
      <c r="B1116" s="2">
        <v>44958</v>
      </c>
      <c r="C1116" s="2">
        <v>44985</v>
      </c>
      <c r="D1116" t="s">
        <v>96</v>
      </c>
      <c r="E1116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44985</v>
      </c>
      <c r="M1116" s="2">
        <v>44985</v>
      </c>
      <c r="N1116" s="6" t="s">
        <v>938</v>
      </c>
    </row>
    <row r="1117" spans="1:14" ht="28.8" x14ac:dyDescent="0.3">
      <c r="A1117">
        <v>2023</v>
      </c>
      <c r="B1117" s="2">
        <v>44958</v>
      </c>
      <c r="C1117" s="2">
        <v>44985</v>
      </c>
      <c r="D1117" t="s">
        <v>96</v>
      </c>
      <c r="E1117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44985</v>
      </c>
      <c r="M1117" s="2">
        <v>44985</v>
      </c>
      <c r="N1117" s="6" t="s">
        <v>938</v>
      </c>
    </row>
    <row r="1118" spans="1:14" ht="28.8" x14ac:dyDescent="0.3">
      <c r="A1118">
        <v>2023</v>
      </c>
      <c r="B1118" s="2">
        <v>44958</v>
      </c>
      <c r="C1118" s="2">
        <v>44985</v>
      </c>
      <c r="D1118" t="s">
        <v>96</v>
      </c>
      <c r="E1118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44985</v>
      </c>
      <c r="M1118" s="2">
        <v>44985</v>
      </c>
      <c r="N1118" s="6" t="s">
        <v>938</v>
      </c>
    </row>
    <row r="1119" spans="1:14" ht="28.8" x14ac:dyDescent="0.3">
      <c r="A1119">
        <v>2023</v>
      </c>
      <c r="B1119" s="2">
        <v>44958</v>
      </c>
      <c r="C1119" s="2">
        <v>44985</v>
      </c>
      <c r="D1119" t="s">
        <v>96</v>
      </c>
      <c r="E1119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44985</v>
      </c>
      <c r="M1119" s="2">
        <v>44985</v>
      </c>
      <c r="N1119" s="6" t="s">
        <v>938</v>
      </c>
    </row>
    <row r="1120" spans="1:14" ht="28.8" x14ac:dyDescent="0.3">
      <c r="A1120">
        <v>2023</v>
      </c>
      <c r="B1120" s="2">
        <v>44958</v>
      </c>
      <c r="C1120" s="2">
        <v>44985</v>
      </c>
      <c r="D1120" t="s">
        <v>96</v>
      </c>
      <c r="E1120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44985</v>
      </c>
      <c r="M1120" s="2">
        <v>44985</v>
      </c>
      <c r="N1120" s="6" t="s">
        <v>938</v>
      </c>
    </row>
    <row r="1121" spans="1:14" ht="28.8" x14ac:dyDescent="0.3">
      <c r="A1121">
        <v>2023</v>
      </c>
      <c r="B1121" s="2">
        <v>44958</v>
      </c>
      <c r="C1121" s="2">
        <v>44985</v>
      </c>
      <c r="D1121" t="s">
        <v>96</v>
      </c>
      <c r="E1121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44985</v>
      </c>
      <c r="M1121" s="2">
        <v>44985</v>
      </c>
      <c r="N1121" s="6" t="s">
        <v>938</v>
      </c>
    </row>
    <row r="1122" spans="1:14" ht="28.8" x14ac:dyDescent="0.3">
      <c r="A1122">
        <v>2023</v>
      </c>
      <c r="B1122" s="2">
        <v>44958</v>
      </c>
      <c r="C1122" s="2">
        <v>44985</v>
      </c>
      <c r="D1122" t="s">
        <v>96</v>
      </c>
      <c r="E1122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44985</v>
      </c>
      <c r="M1122" s="2">
        <v>44985</v>
      </c>
      <c r="N1122" s="6" t="s">
        <v>938</v>
      </c>
    </row>
    <row r="1123" spans="1:14" ht="28.8" x14ac:dyDescent="0.3">
      <c r="A1123">
        <v>2023</v>
      </c>
      <c r="B1123" s="2">
        <v>44958</v>
      </c>
      <c r="C1123" s="2">
        <v>44985</v>
      </c>
      <c r="D1123" t="s">
        <v>96</v>
      </c>
      <c r="E112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44985</v>
      </c>
      <c r="M1123" s="2">
        <v>44985</v>
      </c>
      <c r="N1123" s="6" t="s">
        <v>938</v>
      </c>
    </row>
    <row r="1124" spans="1:14" ht="28.8" x14ac:dyDescent="0.3">
      <c r="A1124">
        <v>2023</v>
      </c>
      <c r="B1124" s="2">
        <v>44958</v>
      </c>
      <c r="C1124" s="2">
        <v>44985</v>
      </c>
      <c r="D1124" t="s">
        <v>96</v>
      </c>
      <c r="E1124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44985</v>
      </c>
      <c r="M1124" s="2">
        <v>44985</v>
      </c>
      <c r="N1124" s="6" t="s">
        <v>938</v>
      </c>
    </row>
    <row r="1125" spans="1:14" ht="28.8" x14ac:dyDescent="0.3">
      <c r="A1125">
        <v>2023</v>
      </c>
      <c r="B1125" s="2">
        <v>44958</v>
      </c>
      <c r="C1125" s="2">
        <v>44985</v>
      </c>
      <c r="D1125" t="s">
        <v>96</v>
      </c>
      <c r="E1125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44985</v>
      </c>
      <c r="M1125" s="2">
        <v>44985</v>
      </c>
      <c r="N1125" s="6" t="s">
        <v>938</v>
      </c>
    </row>
    <row r="1126" spans="1:14" ht="28.8" x14ac:dyDescent="0.3">
      <c r="A1126">
        <v>2023</v>
      </c>
      <c r="B1126" s="2">
        <v>44958</v>
      </c>
      <c r="C1126" s="2">
        <v>44985</v>
      </c>
      <c r="D1126" t="s">
        <v>96</v>
      </c>
      <c r="E1126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44985</v>
      </c>
      <c r="M1126" s="2">
        <v>44985</v>
      </c>
      <c r="N1126" s="6" t="s">
        <v>938</v>
      </c>
    </row>
    <row r="1127" spans="1:14" ht="28.8" x14ac:dyDescent="0.3">
      <c r="A1127">
        <v>2023</v>
      </c>
      <c r="B1127" s="2">
        <v>44958</v>
      </c>
      <c r="C1127" s="2">
        <v>44985</v>
      </c>
      <c r="D1127" t="s">
        <v>96</v>
      </c>
      <c r="E1127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44985</v>
      </c>
      <c r="M1127" s="2">
        <v>44985</v>
      </c>
      <c r="N1127" s="6" t="s">
        <v>938</v>
      </c>
    </row>
    <row r="1128" spans="1:14" ht="28.8" x14ac:dyDescent="0.3">
      <c r="A1128">
        <v>2023</v>
      </c>
      <c r="B1128" s="2">
        <v>44958</v>
      </c>
      <c r="C1128" s="2">
        <v>44985</v>
      </c>
      <c r="D1128" t="s">
        <v>96</v>
      </c>
      <c r="E1128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44985</v>
      </c>
      <c r="M1128" s="2">
        <v>44985</v>
      </c>
      <c r="N1128" s="6" t="s">
        <v>938</v>
      </c>
    </row>
    <row r="1129" spans="1:14" ht="28.8" x14ac:dyDescent="0.3">
      <c r="A1129">
        <v>2023</v>
      </c>
      <c r="B1129" s="2">
        <v>44958</v>
      </c>
      <c r="C1129" s="2">
        <v>44985</v>
      </c>
      <c r="D1129" t="s">
        <v>96</v>
      </c>
      <c r="E1129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44985</v>
      </c>
      <c r="M1129" s="2">
        <v>44985</v>
      </c>
      <c r="N1129" s="6" t="s">
        <v>938</v>
      </c>
    </row>
    <row r="1130" spans="1:14" ht="28.8" x14ac:dyDescent="0.3">
      <c r="A1130">
        <v>2023</v>
      </c>
      <c r="B1130" s="2">
        <v>44958</v>
      </c>
      <c r="C1130" s="2">
        <v>44985</v>
      </c>
      <c r="D1130" t="s">
        <v>96</v>
      </c>
      <c r="E1130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44985</v>
      </c>
      <c r="M1130" s="2">
        <v>44985</v>
      </c>
      <c r="N1130" s="6" t="s">
        <v>938</v>
      </c>
    </row>
    <row r="1131" spans="1:14" ht="28.8" x14ac:dyDescent="0.3">
      <c r="A1131">
        <v>2023</v>
      </c>
      <c r="B1131" s="2">
        <v>44958</v>
      </c>
      <c r="C1131" s="2">
        <v>44985</v>
      </c>
      <c r="D1131" t="s">
        <v>96</v>
      </c>
      <c r="E1131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44985</v>
      </c>
      <c r="M1131" s="2">
        <v>44985</v>
      </c>
      <c r="N1131" s="6" t="s">
        <v>938</v>
      </c>
    </row>
    <row r="1132" spans="1:14" ht="28.8" x14ac:dyDescent="0.3">
      <c r="A1132">
        <v>2023</v>
      </c>
      <c r="B1132" s="2">
        <v>44958</v>
      </c>
      <c r="C1132" s="2">
        <v>44985</v>
      </c>
      <c r="D1132" t="s">
        <v>96</v>
      </c>
      <c r="E1132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44985</v>
      </c>
      <c r="M1132" s="2">
        <v>44985</v>
      </c>
      <c r="N1132" s="6" t="s">
        <v>938</v>
      </c>
    </row>
    <row r="1133" spans="1:14" ht="28.8" x14ac:dyDescent="0.3">
      <c r="A1133">
        <v>2023</v>
      </c>
      <c r="B1133" s="2">
        <v>44958</v>
      </c>
      <c r="C1133" s="2">
        <v>44985</v>
      </c>
      <c r="D1133" t="s">
        <v>96</v>
      </c>
      <c r="E113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44985</v>
      </c>
      <c r="M1133" s="2">
        <v>44985</v>
      </c>
      <c r="N1133" s="6" t="s">
        <v>938</v>
      </c>
    </row>
    <row r="1134" spans="1:14" ht="28.8" x14ac:dyDescent="0.3">
      <c r="A1134">
        <v>2023</v>
      </c>
      <c r="B1134" s="2">
        <v>44958</v>
      </c>
      <c r="C1134" s="2">
        <v>44985</v>
      </c>
      <c r="D1134" t="s">
        <v>96</v>
      </c>
      <c r="E1134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44985</v>
      </c>
      <c r="M1134" s="2">
        <v>44985</v>
      </c>
      <c r="N1134" s="6" t="s">
        <v>938</v>
      </c>
    </row>
    <row r="1135" spans="1:14" ht="28.8" x14ac:dyDescent="0.3">
      <c r="A1135">
        <v>2023</v>
      </c>
      <c r="B1135" s="2">
        <v>44958</v>
      </c>
      <c r="C1135" s="2">
        <v>44985</v>
      </c>
      <c r="D1135" t="s">
        <v>96</v>
      </c>
      <c r="E1135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44985</v>
      </c>
      <c r="M1135" s="2">
        <v>44985</v>
      </c>
      <c r="N1135" s="6" t="s">
        <v>938</v>
      </c>
    </row>
    <row r="1136" spans="1:14" ht="28.8" x14ac:dyDescent="0.3">
      <c r="A1136">
        <v>2023</v>
      </c>
      <c r="B1136" s="2">
        <v>44958</v>
      </c>
      <c r="C1136" s="2">
        <v>44985</v>
      </c>
      <c r="D1136" t="s">
        <v>96</v>
      </c>
      <c r="E1136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44985</v>
      </c>
      <c r="M1136" s="2">
        <v>44985</v>
      </c>
      <c r="N1136" s="6" t="s">
        <v>938</v>
      </c>
    </row>
    <row r="1137" spans="1:14" ht="28.8" x14ac:dyDescent="0.3">
      <c r="A1137">
        <v>2023</v>
      </c>
      <c r="B1137" s="2">
        <v>44958</v>
      </c>
      <c r="C1137" s="2">
        <v>44985</v>
      </c>
      <c r="D1137" t="s">
        <v>96</v>
      </c>
      <c r="E1137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44985</v>
      </c>
      <c r="M1137" s="2">
        <v>44985</v>
      </c>
      <c r="N1137" s="6" t="s">
        <v>938</v>
      </c>
    </row>
    <row r="1138" spans="1:14" ht="28.8" x14ac:dyDescent="0.3">
      <c r="A1138">
        <v>2023</v>
      </c>
      <c r="B1138" s="2">
        <v>44958</v>
      </c>
      <c r="C1138" s="2">
        <v>44985</v>
      </c>
      <c r="D1138" t="s">
        <v>96</v>
      </c>
      <c r="E1138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44985</v>
      </c>
      <c r="M1138" s="2">
        <v>44985</v>
      </c>
      <c r="N1138" s="6" t="s">
        <v>938</v>
      </c>
    </row>
    <row r="1139" spans="1:14" ht="28.8" x14ac:dyDescent="0.3">
      <c r="A1139">
        <v>2023</v>
      </c>
      <c r="B1139" s="2">
        <v>44958</v>
      </c>
      <c r="C1139" s="2">
        <v>44985</v>
      </c>
      <c r="D1139" t="s">
        <v>96</v>
      </c>
      <c r="E1139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44985</v>
      </c>
      <c r="M1139" s="2">
        <v>44985</v>
      </c>
      <c r="N1139" s="6" t="s">
        <v>938</v>
      </c>
    </row>
    <row r="1140" spans="1:14" ht="28.8" x14ac:dyDescent="0.3">
      <c r="A1140">
        <v>2023</v>
      </c>
      <c r="B1140" s="2">
        <v>44958</v>
      </c>
      <c r="C1140" s="2">
        <v>44985</v>
      </c>
      <c r="D1140" t="s">
        <v>96</v>
      </c>
      <c r="E1140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44985</v>
      </c>
      <c r="M1140" s="2">
        <v>44985</v>
      </c>
      <c r="N1140" s="6" t="s">
        <v>938</v>
      </c>
    </row>
    <row r="1141" spans="1:14" ht="28.8" x14ac:dyDescent="0.3">
      <c r="A1141">
        <v>2023</v>
      </c>
      <c r="B1141" s="2">
        <v>44958</v>
      </c>
      <c r="C1141" s="2">
        <v>44985</v>
      </c>
      <c r="D1141" t="s">
        <v>96</v>
      </c>
      <c r="E1141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44985</v>
      </c>
      <c r="M1141" s="2">
        <v>44985</v>
      </c>
      <c r="N1141" s="6" t="s">
        <v>938</v>
      </c>
    </row>
    <row r="1142" spans="1:14" ht="28.8" x14ac:dyDescent="0.3">
      <c r="A1142">
        <v>2023</v>
      </c>
      <c r="B1142" s="2">
        <v>44958</v>
      </c>
      <c r="C1142" s="2">
        <v>44985</v>
      </c>
      <c r="D1142" t="s">
        <v>96</v>
      </c>
      <c r="E1142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44985</v>
      </c>
      <c r="M1142" s="2">
        <v>44985</v>
      </c>
      <c r="N1142" s="6" t="s">
        <v>938</v>
      </c>
    </row>
    <row r="1143" spans="1:14" ht="28.8" x14ac:dyDescent="0.3">
      <c r="A1143">
        <v>2023</v>
      </c>
      <c r="B1143" s="2">
        <v>44958</v>
      </c>
      <c r="C1143" s="2">
        <v>44985</v>
      </c>
      <c r="D1143" t="s">
        <v>96</v>
      </c>
      <c r="E114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44985</v>
      </c>
      <c r="M1143" s="2">
        <v>44985</v>
      </c>
      <c r="N1143" s="6" t="s">
        <v>938</v>
      </c>
    </row>
    <row r="1144" spans="1:14" ht="28.8" x14ac:dyDescent="0.3">
      <c r="A1144">
        <v>2023</v>
      </c>
      <c r="B1144" s="2">
        <v>44958</v>
      </c>
      <c r="C1144" s="2">
        <v>44985</v>
      </c>
      <c r="D1144" t="s">
        <v>96</v>
      </c>
      <c r="E1144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44985</v>
      </c>
      <c r="M1144" s="2">
        <v>44985</v>
      </c>
      <c r="N1144" s="6" t="s">
        <v>938</v>
      </c>
    </row>
    <row r="1145" spans="1:14" ht="28.8" x14ac:dyDescent="0.3">
      <c r="A1145">
        <v>2023</v>
      </c>
      <c r="B1145" s="2">
        <v>44958</v>
      </c>
      <c r="C1145" s="2">
        <v>44985</v>
      </c>
      <c r="D1145" t="s">
        <v>96</v>
      </c>
      <c r="E1145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44985</v>
      </c>
      <c r="M1145" s="2">
        <v>44985</v>
      </c>
      <c r="N1145" s="6" t="s">
        <v>938</v>
      </c>
    </row>
    <row r="1146" spans="1:14" ht="28.8" x14ac:dyDescent="0.3">
      <c r="A1146">
        <v>2023</v>
      </c>
      <c r="B1146" s="2">
        <v>44958</v>
      </c>
      <c r="C1146" s="2">
        <v>44985</v>
      </c>
      <c r="D1146" t="s">
        <v>96</v>
      </c>
      <c r="E1146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44985</v>
      </c>
      <c r="M1146" s="2">
        <v>44985</v>
      </c>
      <c r="N1146" s="6" t="s">
        <v>938</v>
      </c>
    </row>
    <row r="1147" spans="1:14" ht="28.8" x14ac:dyDescent="0.3">
      <c r="A1147">
        <v>2023</v>
      </c>
      <c r="B1147" s="2">
        <v>44958</v>
      </c>
      <c r="C1147" s="2">
        <v>44985</v>
      </c>
      <c r="D1147" t="s">
        <v>96</v>
      </c>
      <c r="E1147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44985</v>
      </c>
      <c r="M1147" s="2">
        <v>44985</v>
      </c>
      <c r="N1147" s="6" t="s">
        <v>938</v>
      </c>
    </row>
    <row r="1148" spans="1:14" ht="28.8" x14ac:dyDescent="0.3">
      <c r="A1148">
        <v>2023</v>
      </c>
      <c r="B1148" s="2">
        <v>44958</v>
      </c>
      <c r="C1148" s="2">
        <v>44985</v>
      </c>
      <c r="D1148" t="s">
        <v>96</v>
      </c>
      <c r="E1148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44985</v>
      </c>
      <c r="M1148" s="2">
        <v>44985</v>
      </c>
      <c r="N1148" s="6" t="s">
        <v>938</v>
      </c>
    </row>
    <row r="1149" spans="1:14" ht="28.8" x14ac:dyDescent="0.3">
      <c r="A1149">
        <v>2023</v>
      </c>
      <c r="B1149" s="2">
        <v>44958</v>
      </c>
      <c r="C1149" s="2">
        <v>44985</v>
      </c>
      <c r="D1149" t="s">
        <v>96</v>
      </c>
      <c r="E1149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44985</v>
      </c>
      <c r="M1149" s="2">
        <v>44985</v>
      </c>
      <c r="N1149" s="6" t="s">
        <v>938</v>
      </c>
    </row>
    <row r="1150" spans="1:14" ht="28.8" x14ac:dyDescent="0.3">
      <c r="A1150">
        <v>2023</v>
      </c>
      <c r="B1150" s="2">
        <v>44958</v>
      </c>
      <c r="C1150" s="2">
        <v>44985</v>
      </c>
      <c r="D1150" t="s">
        <v>96</v>
      </c>
      <c r="E1150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44985</v>
      </c>
      <c r="M1150" s="2">
        <v>44985</v>
      </c>
      <c r="N1150" s="6" t="s">
        <v>938</v>
      </c>
    </row>
    <row r="1151" spans="1:14" ht="28.8" x14ac:dyDescent="0.3">
      <c r="A1151">
        <v>2023</v>
      </c>
      <c r="B1151" s="2">
        <v>44958</v>
      </c>
      <c r="C1151" s="2">
        <v>44985</v>
      </c>
      <c r="D1151" t="s">
        <v>96</v>
      </c>
      <c r="E1151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44985</v>
      </c>
      <c r="M1151" s="2">
        <v>44985</v>
      </c>
      <c r="N1151" s="6" t="s">
        <v>938</v>
      </c>
    </row>
    <row r="1152" spans="1:14" ht="28.8" x14ac:dyDescent="0.3">
      <c r="A1152">
        <v>2023</v>
      </c>
      <c r="B1152" s="2">
        <v>44958</v>
      </c>
      <c r="C1152" s="2">
        <v>44985</v>
      </c>
      <c r="D1152" t="s">
        <v>96</v>
      </c>
      <c r="E1152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44985</v>
      </c>
      <c r="M1152" s="2">
        <v>44985</v>
      </c>
      <c r="N1152" s="6" t="s">
        <v>938</v>
      </c>
    </row>
    <row r="1153" spans="1:14" ht="28.8" x14ac:dyDescent="0.3">
      <c r="A1153">
        <v>2023</v>
      </c>
      <c r="B1153" s="2">
        <v>44958</v>
      </c>
      <c r="C1153" s="2">
        <v>44985</v>
      </c>
      <c r="D1153" t="s">
        <v>96</v>
      </c>
      <c r="E115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44985</v>
      </c>
      <c r="M1153" s="2">
        <v>44985</v>
      </c>
      <c r="N1153" s="6" t="s">
        <v>938</v>
      </c>
    </row>
    <row r="1154" spans="1:14" ht="28.8" x14ac:dyDescent="0.3">
      <c r="A1154">
        <v>2023</v>
      </c>
      <c r="B1154" s="2">
        <v>44958</v>
      </c>
      <c r="C1154" s="2">
        <v>44985</v>
      </c>
      <c r="D1154" t="s">
        <v>96</v>
      </c>
      <c r="E1154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44985</v>
      </c>
      <c r="M1154" s="2">
        <v>44985</v>
      </c>
      <c r="N1154" s="6" t="s">
        <v>938</v>
      </c>
    </row>
    <row r="1155" spans="1:14" ht="28.8" x14ac:dyDescent="0.3">
      <c r="A1155">
        <v>2023</v>
      </c>
      <c r="B1155" s="2">
        <v>44958</v>
      </c>
      <c r="C1155" s="2">
        <v>44985</v>
      </c>
      <c r="D1155" t="s">
        <v>96</v>
      </c>
      <c r="E1155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44985</v>
      </c>
      <c r="M1155" s="2">
        <v>44985</v>
      </c>
      <c r="N1155" s="6" t="s">
        <v>938</v>
      </c>
    </row>
    <row r="1156" spans="1:14" ht="28.8" x14ac:dyDescent="0.3">
      <c r="A1156">
        <v>2023</v>
      </c>
      <c r="B1156" s="2">
        <v>44958</v>
      </c>
      <c r="C1156" s="2">
        <v>44985</v>
      </c>
      <c r="D1156" t="s">
        <v>96</v>
      </c>
      <c r="E1156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44985</v>
      </c>
      <c r="M1156" s="2">
        <v>44985</v>
      </c>
      <c r="N1156" s="6" t="s">
        <v>938</v>
      </c>
    </row>
    <row r="1157" spans="1:14" ht="28.8" x14ac:dyDescent="0.3">
      <c r="A1157">
        <v>2023</v>
      </c>
      <c r="B1157" s="2">
        <v>44958</v>
      </c>
      <c r="C1157" s="2">
        <v>44985</v>
      </c>
      <c r="D1157" t="s">
        <v>96</v>
      </c>
      <c r="E1157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44985</v>
      </c>
      <c r="M1157" s="2">
        <v>44985</v>
      </c>
      <c r="N1157" s="6" t="s">
        <v>938</v>
      </c>
    </row>
    <row r="1158" spans="1:14" ht="28.8" x14ac:dyDescent="0.3">
      <c r="A1158">
        <v>2023</v>
      </c>
      <c r="B1158" s="2">
        <v>44958</v>
      </c>
      <c r="C1158" s="2">
        <v>44985</v>
      </c>
      <c r="D1158" t="s">
        <v>96</v>
      </c>
      <c r="E1158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44985</v>
      </c>
      <c r="M1158" s="2">
        <v>44985</v>
      </c>
      <c r="N1158" s="6" t="s">
        <v>938</v>
      </c>
    </row>
    <row r="1159" spans="1:14" ht="28.8" x14ac:dyDescent="0.3">
      <c r="A1159">
        <v>2023</v>
      </c>
      <c r="B1159" s="2">
        <v>44958</v>
      </c>
      <c r="C1159" s="2">
        <v>44985</v>
      </c>
      <c r="D1159" t="s">
        <v>96</v>
      </c>
      <c r="E1159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44985</v>
      </c>
      <c r="M1159" s="2">
        <v>44985</v>
      </c>
      <c r="N1159" s="6" t="s">
        <v>938</v>
      </c>
    </row>
    <row r="1160" spans="1:14" ht="28.8" x14ac:dyDescent="0.3">
      <c r="A1160">
        <v>2023</v>
      </c>
      <c r="B1160" s="2">
        <v>44958</v>
      </c>
      <c r="C1160" s="2">
        <v>44985</v>
      </c>
      <c r="D1160" t="s">
        <v>96</v>
      </c>
      <c r="E1160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44985</v>
      </c>
      <c r="M1160" s="2">
        <v>44985</v>
      </c>
      <c r="N1160" s="6" t="s">
        <v>938</v>
      </c>
    </row>
    <row r="1161" spans="1:14" ht="28.8" x14ac:dyDescent="0.3">
      <c r="A1161">
        <v>2023</v>
      </c>
      <c r="B1161" s="2">
        <v>44958</v>
      </c>
      <c r="C1161" s="2">
        <v>44985</v>
      </c>
      <c r="D1161" t="s">
        <v>96</v>
      </c>
      <c r="E1161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44985</v>
      </c>
      <c r="M1161" s="2">
        <v>44985</v>
      </c>
      <c r="N1161" s="6" t="s">
        <v>938</v>
      </c>
    </row>
    <row r="1162" spans="1:14" ht="28.8" x14ac:dyDescent="0.3">
      <c r="A1162">
        <v>2023</v>
      </c>
      <c r="B1162" s="2">
        <v>44958</v>
      </c>
      <c r="C1162" s="2">
        <v>44985</v>
      </c>
      <c r="D1162" t="s">
        <v>96</v>
      </c>
      <c r="E1162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44985</v>
      </c>
      <c r="M1162" s="2">
        <v>44985</v>
      </c>
      <c r="N1162" s="6" t="s">
        <v>938</v>
      </c>
    </row>
    <row r="1163" spans="1:14" ht="28.8" x14ac:dyDescent="0.3">
      <c r="A1163">
        <v>2023</v>
      </c>
      <c r="B1163" s="2">
        <v>44958</v>
      </c>
      <c r="C1163" s="2">
        <v>44985</v>
      </c>
      <c r="D1163" t="s">
        <v>96</v>
      </c>
      <c r="E116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44985</v>
      </c>
      <c r="M1163" s="2">
        <v>44985</v>
      </c>
      <c r="N1163" s="6" t="s">
        <v>938</v>
      </c>
    </row>
    <row r="1164" spans="1:14" ht="28.8" x14ac:dyDescent="0.3">
      <c r="A1164">
        <v>2023</v>
      </c>
      <c r="B1164" s="2">
        <v>44958</v>
      </c>
      <c r="C1164" s="2">
        <v>44985</v>
      </c>
      <c r="D1164" t="s">
        <v>96</v>
      </c>
      <c r="E1164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44985</v>
      </c>
      <c r="M1164" s="2">
        <v>44985</v>
      </c>
      <c r="N1164" s="6" t="s">
        <v>938</v>
      </c>
    </row>
    <row r="1165" spans="1:14" ht="28.8" x14ac:dyDescent="0.3">
      <c r="A1165">
        <v>2023</v>
      </c>
      <c r="B1165" s="2">
        <v>44958</v>
      </c>
      <c r="C1165" s="2">
        <v>44985</v>
      </c>
      <c r="D1165" t="s">
        <v>96</v>
      </c>
      <c r="E1165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44985</v>
      </c>
      <c r="M1165" s="2">
        <v>44985</v>
      </c>
      <c r="N1165" s="6" t="s">
        <v>938</v>
      </c>
    </row>
    <row r="1166" spans="1:14" ht="28.8" x14ac:dyDescent="0.3">
      <c r="A1166">
        <v>2023</v>
      </c>
      <c r="B1166" s="2">
        <v>44958</v>
      </c>
      <c r="C1166" s="2">
        <v>44985</v>
      </c>
      <c r="D1166" t="s">
        <v>96</v>
      </c>
      <c r="E1166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44985</v>
      </c>
      <c r="M1166" s="2">
        <v>44985</v>
      </c>
      <c r="N1166" s="6" t="s">
        <v>938</v>
      </c>
    </row>
    <row r="1167" spans="1:14" ht="28.8" x14ac:dyDescent="0.3">
      <c r="A1167">
        <v>2023</v>
      </c>
      <c r="B1167" s="2">
        <v>44958</v>
      </c>
      <c r="C1167" s="2">
        <v>44985</v>
      </c>
      <c r="D1167" t="s">
        <v>96</v>
      </c>
      <c r="E1167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44985</v>
      </c>
      <c r="M1167" s="2">
        <v>44985</v>
      </c>
      <c r="N1167" s="6" t="s">
        <v>938</v>
      </c>
    </row>
    <row r="1168" spans="1:14" ht="28.8" x14ac:dyDescent="0.3">
      <c r="A1168">
        <v>2023</v>
      </c>
      <c r="B1168" s="2">
        <v>44958</v>
      </c>
      <c r="C1168" s="2">
        <v>44985</v>
      </c>
      <c r="D1168" t="s">
        <v>96</v>
      </c>
      <c r="E1168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44985</v>
      </c>
      <c r="M1168" s="2">
        <v>44985</v>
      </c>
      <c r="N1168" s="6" t="s">
        <v>938</v>
      </c>
    </row>
    <row r="1169" spans="1:14" ht="28.8" x14ac:dyDescent="0.3">
      <c r="A1169">
        <v>2023</v>
      </c>
      <c r="B1169" s="2">
        <v>44958</v>
      </c>
      <c r="C1169" s="2">
        <v>44985</v>
      </c>
      <c r="D1169" t="s">
        <v>96</v>
      </c>
      <c r="E1169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44985</v>
      </c>
      <c r="M1169" s="2">
        <v>44985</v>
      </c>
      <c r="N1169" s="6" t="s">
        <v>938</v>
      </c>
    </row>
    <row r="1170" spans="1:14" ht="28.8" x14ac:dyDescent="0.3">
      <c r="A1170">
        <v>2023</v>
      </c>
      <c r="B1170" s="2">
        <v>44958</v>
      </c>
      <c r="C1170" s="2">
        <v>44985</v>
      </c>
      <c r="D1170" t="s">
        <v>96</v>
      </c>
      <c r="E1170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44985</v>
      </c>
      <c r="M1170" s="2">
        <v>44985</v>
      </c>
      <c r="N1170" s="6" t="s">
        <v>938</v>
      </c>
    </row>
    <row r="1171" spans="1:14" ht="28.8" x14ac:dyDescent="0.3">
      <c r="A1171">
        <v>2023</v>
      </c>
      <c r="B1171" s="2">
        <v>44958</v>
      </c>
      <c r="C1171" s="2">
        <v>44985</v>
      </c>
      <c r="D1171" t="s">
        <v>96</v>
      </c>
      <c r="E1171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44985</v>
      </c>
      <c r="M1171" s="2">
        <v>44985</v>
      </c>
      <c r="N1171" s="6" t="s">
        <v>938</v>
      </c>
    </row>
    <row r="1172" spans="1:14" ht="28.8" x14ac:dyDescent="0.3">
      <c r="A1172">
        <v>2023</v>
      </c>
      <c r="B1172" s="2">
        <v>44958</v>
      </c>
      <c r="C1172" s="2">
        <v>44985</v>
      </c>
      <c r="D1172" t="s">
        <v>96</v>
      </c>
      <c r="E1172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44985</v>
      </c>
      <c r="M1172" s="2">
        <v>44985</v>
      </c>
      <c r="N1172" s="6" t="s">
        <v>938</v>
      </c>
    </row>
    <row r="1173" spans="1:14" ht="28.8" x14ac:dyDescent="0.3">
      <c r="A1173">
        <v>2023</v>
      </c>
      <c r="B1173" s="2">
        <v>44958</v>
      </c>
      <c r="C1173" s="2">
        <v>44985</v>
      </c>
      <c r="D1173" t="s">
        <v>96</v>
      </c>
      <c r="E117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44985</v>
      </c>
      <c r="M1173" s="2">
        <v>44985</v>
      </c>
      <c r="N1173" s="6" t="s">
        <v>938</v>
      </c>
    </row>
    <row r="1174" spans="1:14" ht="28.8" x14ac:dyDescent="0.3">
      <c r="A1174">
        <v>2023</v>
      </c>
      <c r="B1174" s="2">
        <v>44958</v>
      </c>
      <c r="C1174" s="2">
        <v>44985</v>
      </c>
      <c r="D1174" t="s">
        <v>96</v>
      </c>
      <c r="E1174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44985</v>
      </c>
      <c r="M1174" s="2">
        <v>44985</v>
      </c>
      <c r="N1174" s="6" t="s">
        <v>938</v>
      </c>
    </row>
    <row r="1175" spans="1:14" ht="28.8" x14ac:dyDescent="0.3">
      <c r="A1175">
        <v>2023</v>
      </c>
      <c r="B1175" s="2">
        <v>44958</v>
      </c>
      <c r="C1175" s="2">
        <v>44985</v>
      </c>
      <c r="D1175" t="s">
        <v>96</v>
      </c>
      <c r="E1175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44985</v>
      </c>
      <c r="M1175" s="2">
        <v>44985</v>
      </c>
      <c r="N1175" s="6" t="s">
        <v>938</v>
      </c>
    </row>
    <row r="1176" spans="1:14" ht="28.8" x14ac:dyDescent="0.3">
      <c r="A1176">
        <v>2023</v>
      </c>
      <c r="B1176" s="2">
        <v>44958</v>
      </c>
      <c r="C1176" s="2">
        <v>44985</v>
      </c>
      <c r="D1176" t="s">
        <v>96</v>
      </c>
      <c r="E1176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44985</v>
      </c>
      <c r="M1176" s="2">
        <v>44985</v>
      </c>
      <c r="N1176" s="6" t="s">
        <v>938</v>
      </c>
    </row>
    <row r="1177" spans="1:14" ht="28.8" x14ac:dyDescent="0.3">
      <c r="A1177">
        <v>2023</v>
      </c>
      <c r="B1177" s="2">
        <v>44958</v>
      </c>
      <c r="C1177" s="2">
        <v>44985</v>
      </c>
      <c r="D1177" t="s">
        <v>96</v>
      </c>
      <c r="E1177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44985</v>
      </c>
      <c r="M1177" s="2">
        <v>44985</v>
      </c>
      <c r="N1177" s="6" t="s">
        <v>938</v>
      </c>
    </row>
    <row r="1178" spans="1:14" ht="28.8" x14ac:dyDescent="0.3">
      <c r="A1178">
        <v>2023</v>
      </c>
      <c r="B1178" s="2">
        <v>44958</v>
      </c>
      <c r="C1178" s="2">
        <v>44985</v>
      </c>
      <c r="D1178" t="s">
        <v>96</v>
      </c>
      <c r="E1178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44985</v>
      </c>
      <c r="M1178" s="2">
        <v>44985</v>
      </c>
      <c r="N1178" s="6" t="s">
        <v>938</v>
      </c>
    </row>
    <row r="1179" spans="1:14" ht="28.8" x14ac:dyDescent="0.3">
      <c r="A1179">
        <v>2023</v>
      </c>
      <c r="B1179" s="2">
        <v>44958</v>
      </c>
      <c r="C1179" s="2">
        <v>44985</v>
      </c>
      <c r="D1179" t="s">
        <v>96</v>
      </c>
      <c r="E1179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44985</v>
      </c>
      <c r="M1179" s="2">
        <v>44985</v>
      </c>
      <c r="N1179" s="6" t="s">
        <v>938</v>
      </c>
    </row>
    <row r="1180" spans="1:14" ht="28.8" x14ac:dyDescent="0.3">
      <c r="A1180">
        <v>2023</v>
      </c>
      <c r="B1180" s="2">
        <v>44958</v>
      </c>
      <c r="C1180" s="2">
        <v>44985</v>
      </c>
      <c r="D1180" t="s">
        <v>96</v>
      </c>
      <c r="E1180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44985</v>
      </c>
      <c r="M1180" s="2">
        <v>44985</v>
      </c>
      <c r="N1180" s="6" t="s">
        <v>938</v>
      </c>
    </row>
    <row r="1181" spans="1:14" ht="28.8" x14ac:dyDescent="0.3">
      <c r="A1181">
        <v>2023</v>
      </c>
      <c r="B1181" s="2">
        <v>44958</v>
      </c>
      <c r="C1181" s="2">
        <v>44985</v>
      </c>
      <c r="D1181" t="s">
        <v>96</v>
      </c>
      <c r="E1181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44985</v>
      </c>
      <c r="M1181" s="2">
        <v>44985</v>
      </c>
      <c r="N1181" s="6" t="s">
        <v>938</v>
      </c>
    </row>
    <row r="1182" spans="1:14" ht="28.8" x14ac:dyDescent="0.3">
      <c r="A1182">
        <v>2023</v>
      </c>
      <c r="B1182" s="2">
        <v>44958</v>
      </c>
      <c r="C1182" s="2">
        <v>44985</v>
      </c>
      <c r="D1182" t="s">
        <v>96</v>
      </c>
      <c r="E1182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44985</v>
      </c>
      <c r="M1182" s="2">
        <v>44985</v>
      </c>
      <c r="N1182" s="6" t="s">
        <v>938</v>
      </c>
    </row>
    <row r="1183" spans="1:14" ht="28.8" x14ac:dyDescent="0.3">
      <c r="A1183">
        <v>2023</v>
      </c>
      <c r="B1183" s="2">
        <v>44958</v>
      </c>
      <c r="C1183" s="2">
        <v>44985</v>
      </c>
      <c r="D1183" t="s">
        <v>96</v>
      </c>
      <c r="E118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44985</v>
      </c>
      <c r="M1183" s="2">
        <v>44985</v>
      </c>
      <c r="N1183" s="6" t="s">
        <v>938</v>
      </c>
    </row>
    <row r="1184" spans="1:14" ht="28.8" x14ac:dyDescent="0.3">
      <c r="A1184">
        <v>2023</v>
      </c>
      <c r="B1184" s="2">
        <v>44958</v>
      </c>
      <c r="C1184" s="2">
        <v>44985</v>
      </c>
      <c r="D1184" t="s">
        <v>96</v>
      </c>
      <c r="E1184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44985</v>
      </c>
      <c r="M1184" s="2">
        <v>44985</v>
      </c>
      <c r="N1184" s="6" t="s">
        <v>938</v>
      </c>
    </row>
    <row r="1185" spans="1:14" ht="28.8" x14ac:dyDescent="0.3">
      <c r="A1185">
        <v>2023</v>
      </c>
      <c r="B1185" s="2">
        <v>44958</v>
      </c>
      <c r="C1185" s="2">
        <v>44985</v>
      </c>
      <c r="D1185" t="s">
        <v>96</v>
      </c>
      <c r="E1185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44985</v>
      </c>
      <c r="M1185" s="2">
        <v>44985</v>
      </c>
      <c r="N1185" s="6" t="s">
        <v>938</v>
      </c>
    </row>
    <row r="1186" spans="1:14" ht="28.8" x14ac:dyDescent="0.3">
      <c r="A1186">
        <v>2023</v>
      </c>
      <c r="B1186" s="2">
        <v>44958</v>
      </c>
      <c r="C1186" s="2">
        <v>44985</v>
      </c>
      <c r="D1186" t="s">
        <v>96</v>
      </c>
      <c r="E1186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44985</v>
      </c>
      <c r="M1186" s="2">
        <v>44985</v>
      </c>
      <c r="N1186" s="6" t="s">
        <v>938</v>
      </c>
    </row>
    <row r="1187" spans="1:14" ht="28.8" x14ac:dyDescent="0.3">
      <c r="A1187">
        <v>2023</v>
      </c>
      <c r="B1187" s="2">
        <v>44958</v>
      </c>
      <c r="C1187" s="2">
        <v>44985</v>
      </c>
      <c r="D1187" t="s">
        <v>96</v>
      </c>
      <c r="E1187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44985</v>
      </c>
      <c r="M1187" s="2">
        <v>44985</v>
      </c>
      <c r="N1187" s="6" t="s">
        <v>938</v>
      </c>
    </row>
    <row r="1188" spans="1:14" ht="28.8" x14ac:dyDescent="0.3">
      <c r="A1188">
        <v>2023</v>
      </c>
      <c r="B1188" s="2">
        <v>44958</v>
      </c>
      <c r="C1188" s="2">
        <v>44985</v>
      </c>
      <c r="D1188" t="s">
        <v>96</v>
      </c>
      <c r="E1188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44985</v>
      </c>
      <c r="M1188" s="2">
        <v>44985</v>
      </c>
      <c r="N1188" s="6" t="s">
        <v>938</v>
      </c>
    </row>
    <row r="1189" spans="1:14" ht="28.8" x14ac:dyDescent="0.3">
      <c r="A1189">
        <v>2023</v>
      </c>
      <c r="B1189" s="2">
        <v>44958</v>
      </c>
      <c r="C1189" s="2">
        <v>44985</v>
      </c>
      <c r="D1189" t="s">
        <v>96</v>
      </c>
      <c r="E1189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44985</v>
      </c>
      <c r="M1189" s="2">
        <v>44985</v>
      </c>
      <c r="N1189" s="6" t="s">
        <v>938</v>
      </c>
    </row>
    <row r="1190" spans="1:14" ht="28.8" x14ac:dyDescent="0.3">
      <c r="A1190">
        <v>2023</v>
      </c>
      <c r="B1190" s="2">
        <v>44958</v>
      </c>
      <c r="C1190" s="2">
        <v>44985</v>
      </c>
      <c r="D1190" t="s">
        <v>96</v>
      </c>
      <c r="E1190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44985</v>
      </c>
      <c r="M1190" s="2">
        <v>44985</v>
      </c>
      <c r="N1190" s="6" t="s">
        <v>938</v>
      </c>
    </row>
    <row r="1191" spans="1:14" ht="28.8" x14ac:dyDescent="0.3">
      <c r="A1191">
        <v>2023</v>
      </c>
      <c r="B1191" s="2">
        <v>44958</v>
      </c>
      <c r="C1191" s="2">
        <v>44985</v>
      </c>
      <c r="D1191" t="s">
        <v>96</v>
      </c>
      <c r="E1191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44985</v>
      </c>
      <c r="M1191" s="2">
        <v>44985</v>
      </c>
      <c r="N1191" s="6" t="s">
        <v>938</v>
      </c>
    </row>
    <row r="1192" spans="1:14" ht="28.8" x14ac:dyDescent="0.3">
      <c r="A1192">
        <v>2023</v>
      </c>
      <c r="B1192" s="2">
        <v>44958</v>
      </c>
      <c r="C1192" s="2">
        <v>44985</v>
      </c>
      <c r="D1192" t="s">
        <v>96</v>
      </c>
      <c r="E1192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44985</v>
      </c>
      <c r="M1192" s="2">
        <v>44985</v>
      </c>
      <c r="N1192" s="6" t="s">
        <v>938</v>
      </c>
    </row>
    <row r="1193" spans="1:14" ht="28.8" x14ac:dyDescent="0.3">
      <c r="A1193">
        <v>2023</v>
      </c>
      <c r="B1193" s="2">
        <v>44958</v>
      </c>
      <c r="C1193" s="2">
        <v>44985</v>
      </c>
      <c r="D1193" t="s">
        <v>96</v>
      </c>
      <c r="E119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44985</v>
      </c>
      <c r="M1193" s="2">
        <v>44985</v>
      </c>
      <c r="N1193" s="6" t="s">
        <v>938</v>
      </c>
    </row>
    <row r="1194" spans="1:14" ht="28.8" x14ac:dyDescent="0.3">
      <c r="A1194">
        <v>2023</v>
      </c>
      <c r="B1194" s="2">
        <v>44958</v>
      </c>
      <c r="C1194" s="2">
        <v>44985</v>
      </c>
      <c r="D1194" t="s">
        <v>96</v>
      </c>
      <c r="E1194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44985</v>
      </c>
      <c r="M1194" s="2">
        <v>44985</v>
      </c>
      <c r="N1194" s="6" t="s">
        <v>938</v>
      </c>
    </row>
    <row r="1195" spans="1:14" ht="28.8" x14ac:dyDescent="0.3">
      <c r="A1195">
        <v>2023</v>
      </c>
      <c r="B1195" s="2">
        <v>44958</v>
      </c>
      <c r="C1195" s="2">
        <v>44985</v>
      </c>
      <c r="D1195" t="s">
        <v>96</v>
      </c>
      <c r="E1195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44985</v>
      </c>
      <c r="M1195" s="2">
        <v>44985</v>
      </c>
      <c r="N1195" s="6" t="s">
        <v>938</v>
      </c>
    </row>
    <row r="1196" spans="1:14" ht="28.8" x14ac:dyDescent="0.3">
      <c r="A1196">
        <v>2023</v>
      </c>
      <c r="B1196" s="2">
        <v>44958</v>
      </c>
      <c r="C1196" s="2">
        <v>44985</v>
      </c>
      <c r="D1196" t="s">
        <v>96</v>
      </c>
      <c r="E1196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44985</v>
      </c>
      <c r="M1196" s="2">
        <v>44985</v>
      </c>
      <c r="N1196" s="6" t="s">
        <v>938</v>
      </c>
    </row>
    <row r="1197" spans="1:14" ht="28.8" x14ac:dyDescent="0.3">
      <c r="A1197">
        <v>2023</v>
      </c>
      <c r="B1197" s="2">
        <v>44958</v>
      </c>
      <c r="C1197" s="2">
        <v>44985</v>
      </c>
      <c r="D1197" t="s">
        <v>96</v>
      </c>
      <c r="E1197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44985</v>
      </c>
      <c r="M1197" s="2">
        <v>44985</v>
      </c>
      <c r="N1197" s="6" t="s">
        <v>938</v>
      </c>
    </row>
    <row r="1198" spans="1:14" ht="28.8" x14ac:dyDescent="0.3">
      <c r="A1198">
        <v>2023</v>
      </c>
      <c r="B1198" s="2">
        <v>44958</v>
      </c>
      <c r="C1198" s="2">
        <v>44985</v>
      </c>
      <c r="D1198" t="s">
        <v>96</v>
      </c>
      <c r="E1198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44985</v>
      </c>
      <c r="M1198" s="2">
        <v>44985</v>
      </c>
      <c r="N1198" s="6" t="s">
        <v>938</v>
      </c>
    </row>
    <row r="1199" spans="1:14" ht="28.8" x14ac:dyDescent="0.3">
      <c r="A1199">
        <v>2023</v>
      </c>
      <c r="B1199" s="2">
        <v>44958</v>
      </c>
      <c r="C1199" s="2">
        <v>44985</v>
      </c>
      <c r="D1199" t="s">
        <v>96</v>
      </c>
      <c r="E1199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44985</v>
      </c>
      <c r="M1199" s="2">
        <v>44985</v>
      </c>
      <c r="N1199" s="6" t="s">
        <v>938</v>
      </c>
    </row>
    <row r="1200" spans="1:14" ht="28.8" x14ac:dyDescent="0.3">
      <c r="A1200">
        <v>2023</v>
      </c>
      <c r="B1200" s="2">
        <v>44958</v>
      </c>
      <c r="C1200" s="2">
        <v>44985</v>
      </c>
      <c r="D1200" t="s">
        <v>96</v>
      </c>
      <c r="E1200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44985</v>
      </c>
      <c r="M1200" s="2">
        <v>44985</v>
      </c>
      <c r="N1200" s="6" t="s">
        <v>938</v>
      </c>
    </row>
    <row r="1201" spans="1:14" ht="28.8" x14ac:dyDescent="0.3">
      <c r="A1201">
        <v>2023</v>
      </c>
      <c r="B1201" s="2">
        <v>44958</v>
      </c>
      <c r="C1201" s="2">
        <v>44985</v>
      </c>
      <c r="D1201" t="s">
        <v>96</v>
      </c>
      <c r="E1201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44985</v>
      </c>
      <c r="M1201" s="2">
        <v>44985</v>
      </c>
      <c r="N1201" s="6" t="s">
        <v>938</v>
      </c>
    </row>
    <row r="1202" spans="1:14" ht="28.8" x14ac:dyDescent="0.3">
      <c r="A1202">
        <v>2023</v>
      </c>
      <c r="B1202" s="2">
        <v>44958</v>
      </c>
      <c r="C1202" s="2">
        <v>44985</v>
      </c>
      <c r="D1202" t="s">
        <v>96</v>
      </c>
      <c r="E1202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44985</v>
      </c>
      <c r="M1202" s="2">
        <v>44985</v>
      </c>
      <c r="N1202" s="6" t="s">
        <v>938</v>
      </c>
    </row>
    <row r="1203" spans="1:14" ht="28.8" x14ac:dyDescent="0.3">
      <c r="A1203">
        <v>2023</v>
      </c>
      <c r="B1203" s="2">
        <v>44958</v>
      </c>
      <c r="C1203" s="2">
        <v>44985</v>
      </c>
      <c r="D1203" t="s">
        <v>96</v>
      </c>
      <c r="E120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44985</v>
      </c>
      <c r="M1203" s="2">
        <v>44985</v>
      </c>
      <c r="N1203" s="6" t="s">
        <v>938</v>
      </c>
    </row>
    <row r="1204" spans="1:14" ht="28.8" x14ac:dyDescent="0.3">
      <c r="A1204">
        <v>2023</v>
      </c>
      <c r="B1204" s="2">
        <v>44958</v>
      </c>
      <c r="C1204" s="2">
        <v>44985</v>
      </c>
      <c r="D1204" t="s">
        <v>96</v>
      </c>
      <c r="E1204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44985</v>
      </c>
      <c r="M1204" s="2">
        <v>44985</v>
      </c>
      <c r="N1204" s="6" t="s">
        <v>938</v>
      </c>
    </row>
    <row r="1205" spans="1:14" ht="28.8" x14ac:dyDescent="0.3">
      <c r="A1205">
        <v>2023</v>
      </c>
      <c r="B1205" s="2">
        <v>44958</v>
      </c>
      <c r="C1205" s="2">
        <v>44985</v>
      </c>
      <c r="D1205" t="s">
        <v>96</v>
      </c>
      <c r="E1205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44985</v>
      </c>
      <c r="M1205" s="2">
        <v>44985</v>
      </c>
      <c r="N1205" s="6" t="s">
        <v>938</v>
      </c>
    </row>
    <row r="1206" spans="1:14" ht="28.8" x14ac:dyDescent="0.3">
      <c r="A1206">
        <v>2023</v>
      </c>
      <c r="B1206" s="2">
        <v>44958</v>
      </c>
      <c r="C1206" s="2">
        <v>44985</v>
      </c>
      <c r="D1206" t="s">
        <v>96</v>
      </c>
      <c r="E1206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44985</v>
      </c>
      <c r="M1206" s="2">
        <v>44985</v>
      </c>
      <c r="N1206" s="6" t="s">
        <v>938</v>
      </c>
    </row>
    <row r="1207" spans="1:14" ht="28.8" x14ac:dyDescent="0.3">
      <c r="A1207">
        <v>2023</v>
      </c>
      <c r="B1207" s="2">
        <v>44958</v>
      </c>
      <c r="C1207" s="2">
        <v>44985</v>
      </c>
      <c r="D1207" t="s">
        <v>96</v>
      </c>
      <c r="E1207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44985</v>
      </c>
      <c r="M1207" s="2">
        <v>44985</v>
      </c>
      <c r="N1207" s="6" t="s">
        <v>938</v>
      </c>
    </row>
    <row r="1208" spans="1:14" ht="28.8" x14ac:dyDescent="0.3">
      <c r="A1208">
        <v>2023</v>
      </c>
      <c r="B1208" s="2">
        <v>44958</v>
      </c>
      <c r="C1208" s="2">
        <v>44985</v>
      </c>
      <c r="D1208" t="s">
        <v>96</v>
      </c>
      <c r="E1208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44985</v>
      </c>
      <c r="M1208" s="2">
        <v>44985</v>
      </c>
      <c r="N1208" s="6" t="s">
        <v>938</v>
      </c>
    </row>
    <row r="1209" spans="1:14" ht="28.8" x14ac:dyDescent="0.3">
      <c r="A1209">
        <v>2023</v>
      </c>
      <c r="B1209" s="2">
        <v>44958</v>
      </c>
      <c r="C1209" s="2">
        <v>44985</v>
      </c>
      <c r="D1209" t="s">
        <v>96</v>
      </c>
      <c r="E1209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44985</v>
      </c>
      <c r="M1209" s="2">
        <v>44985</v>
      </c>
      <c r="N1209" s="6" t="s">
        <v>938</v>
      </c>
    </row>
    <row r="1210" spans="1:14" ht="28.8" x14ac:dyDescent="0.3">
      <c r="A1210">
        <v>2023</v>
      </c>
      <c r="B1210" s="2">
        <v>44958</v>
      </c>
      <c r="C1210" s="2">
        <v>44985</v>
      </c>
      <c r="D1210" t="s">
        <v>96</v>
      </c>
      <c r="E1210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44985</v>
      </c>
      <c r="M1210" s="2">
        <v>44985</v>
      </c>
      <c r="N1210" s="6" t="s">
        <v>938</v>
      </c>
    </row>
    <row r="1211" spans="1:14" ht="28.8" x14ac:dyDescent="0.3">
      <c r="A1211">
        <v>2023</v>
      </c>
      <c r="B1211" s="2">
        <v>44958</v>
      </c>
      <c r="C1211" s="2">
        <v>44985</v>
      </c>
      <c r="D1211" t="s">
        <v>96</v>
      </c>
      <c r="E1211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44985</v>
      </c>
      <c r="M1211" s="2">
        <v>44985</v>
      </c>
      <c r="N1211" s="6" t="s">
        <v>938</v>
      </c>
    </row>
    <row r="1212" spans="1:14" ht="28.8" x14ac:dyDescent="0.3">
      <c r="A1212">
        <v>2023</v>
      </c>
      <c r="B1212" s="2">
        <v>44958</v>
      </c>
      <c r="C1212" s="2">
        <v>44985</v>
      </c>
      <c r="D1212" t="s">
        <v>96</v>
      </c>
      <c r="E1212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44985</v>
      </c>
      <c r="M1212" s="2">
        <v>44985</v>
      </c>
      <c r="N1212" s="6" t="s">
        <v>938</v>
      </c>
    </row>
    <row r="1213" spans="1:14" ht="28.8" x14ac:dyDescent="0.3">
      <c r="A1213">
        <v>2023</v>
      </c>
      <c r="B1213" s="2">
        <v>44958</v>
      </c>
      <c r="C1213" s="2">
        <v>44985</v>
      </c>
      <c r="D1213" t="s">
        <v>96</v>
      </c>
      <c r="E121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44985</v>
      </c>
      <c r="M1213" s="2">
        <v>44985</v>
      </c>
      <c r="N1213" s="6" t="s">
        <v>938</v>
      </c>
    </row>
    <row r="1214" spans="1:14" ht="28.8" x14ac:dyDescent="0.3">
      <c r="A1214">
        <v>2023</v>
      </c>
      <c r="B1214" s="2">
        <v>44958</v>
      </c>
      <c r="C1214" s="2">
        <v>44985</v>
      </c>
      <c r="D1214" t="s">
        <v>96</v>
      </c>
      <c r="E1214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44985</v>
      </c>
      <c r="M1214" s="2">
        <v>44985</v>
      </c>
      <c r="N1214" s="6" t="s">
        <v>938</v>
      </c>
    </row>
    <row r="1215" spans="1:14" ht="28.8" x14ac:dyDescent="0.3">
      <c r="A1215">
        <v>2023</v>
      </c>
      <c r="B1215" s="2">
        <v>44958</v>
      </c>
      <c r="C1215" s="2">
        <v>44985</v>
      </c>
      <c r="D1215" t="s">
        <v>96</v>
      </c>
      <c r="E1215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44985</v>
      </c>
      <c r="M1215" s="2">
        <v>44985</v>
      </c>
      <c r="N1215" s="6" t="s">
        <v>938</v>
      </c>
    </row>
    <row r="1216" spans="1:14" ht="28.8" x14ac:dyDescent="0.3">
      <c r="A1216">
        <v>2023</v>
      </c>
      <c r="B1216" s="2">
        <v>44958</v>
      </c>
      <c r="C1216" s="2">
        <v>44985</v>
      </c>
      <c r="D1216" t="s">
        <v>96</v>
      </c>
      <c r="E1216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44985</v>
      </c>
      <c r="M1216" s="2">
        <v>44985</v>
      </c>
      <c r="N1216" s="6" t="s">
        <v>938</v>
      </c>
    </row>
    <row r="1217" spans="1:14" ht="28.8" x14ac:dyDescent="0.3">
      <c r="A1217">
        <v>2023</v>
      </c>
      <c r="B1217" s="2">
        <v>44958</v>
      </c>
      <c r="C1217" s="2">
        <v>44985</v>
      </c>
      <c r="D1217" t="s">
        <v>96</v>
      </c>
      <c r="E1217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44985</v>
      </c>
      <c r="M1217" s="2">
        <v>44985</v>
      </c>
      <c r="N1217" s="6" t="s">
        <v>938</v>
      </c>
    </row>
    <row r="1218" spans="1:14" ht="28.8" x14ac:dyDescent="0.3">
      <c r="A1218">
        <v>2023</v>
      </c>
      <c r="B1218" s="2">
        <v>44958</v>
      </c>
      <c r="C1218" s="2">
        <v>44985</v>
      </c>
      <c r="D1218" t="s">
        <v>96</v>
      </c>
      <c r="E1218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44985</v>
      </c>
      <c r="M1218" s="2">
        <v>44985</v>
      </c>
      <c r="N1218" s="6" t="s">
        <v>938</v>
      </c>
    </row>
    <row r="1219" spans="1:14" ht="28.8" x14ac:dyDescent="0.3">
      <c r="A1219">
        <v>2023</v>
      </c>
      <c r="B1219" s="2">
        <v>44958</v>
      </c>
      <c r="C1219" s="2">
        <v>44985</v>
      </c>
      <c r="D1219" t="s">
        <v>96</v>
      </c>
      <c r="E1219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44985</v>
      </c>
      <c r="M1219" s="2">
        <v>44985</v>
      </c>
      <c r="N1219" s="6" t="s">
        <v>938</v>
      </c>
    </row>
    <row r="1220" spans="1:14" ht="28.8" x14ac:dyDescent="0.3">
      <c r="A1220">
        <v>2023</v>
      </c>
      <c r="B1220" s="2">
        <v>44958</v>
      </c>
      <c r="C1220" s="2">
        <v>44985</v>
      </c>
      <c r="D1220" t="s">
        <v>96</v>
      </c>
      <c r="E1220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44985</v>
      </c>
      <c r="M1220" s="2">
        <v>44985</v>
      </c>
      <c r="N1220" s="6" t="s">
        <v>938</v>
      </c>
    </row>
    <row r="1221" spans="1:14" ht="28.8" x14ac:dyDescent="0.3">
      <c r="A1221">
        <v>2023</v>
      </c>
      <c r="B1221" s="2">
        <v>44958</v>
      </c>
      <c r="C1221" s="2">
        <v>44985</v>
      </c>
      <c r="D1221" t="s">
        <v>96</v>
      </c>
      <c r="E1221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44985</v>
      </c>
      <c r="M1221" s="2">
        <v>44985</v>
      </c>
      <c r="N1221" s="6" t="s">
        <v>938</v>
      </c>
    </row>
    <row r="1222" spans="1:14" ht="28.8" x14ac:dyDescent="0.3">
      <c r="A1222">
        <v>2023</v>
      </c>
      <c r="B1222" s="2">
        <v>44958</v>
      </c>
      <c r="C1222" s="2">
        <v>44985</v>
      </c>
      <c r="D1222" t="s">
        <v>96</v>
      </c>
      <c r="E1222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44985</v>
      </c>
      <c r="M1222" s="2">
        <v>44985</v>
      </c>
      <c r="N1222" s="6" t="s">
        <v>938</v>
      </c>
    </row>
    <row r="1223" spans="1:14" ht="28.8" x14ac:dyDescent="0.3">
      <c r="A1223">
        <v>2023</v>
      </c>
      <c r="B1223" s="2">
        <v>44958</v>
      </c>
      <c r="C1223" s="2">
        <v>44985</v>
      </c>
      <c r="D1223" t="s">
        <v>96</v>
      </c>
      <c r="E122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44985</v>
      </c>
      <c r="M1223" s="2">
        <v>44985</v>
      </c>
      <c r="N1223" s="6" t="s">
        <v>938</v>
      </c>
    </row>
    <row r="1224" spans="1:14" ht="28.8" x14ac:dyDescent="0.3">
      <c r="A1224">
        <v>2023</v>
      </c>
      <c r="B1224" s="2">
        <v>44958</v>
      </c>
      <c r="C1224" s="2">
        <v>44985</v>
      </c>
      <c r="D1224" t="s">
        <v>96</v>
      </c>
      <c r="E1224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44985</v>
      </c>
      <c r="M1224" s="2">
        <v>44985</v>
      </c>
      <c r="N1224" s="6" t="s">
        <v>938</v>
      </c>
    </row>
    <row r="1225" spans="1:14" ht="28.8" x14ac:dyDescent="0.3">
      <c r="A1225">
        <v>2023</v>
      </c>
      <c r="B1225" s="2">
        <v>44958</v>
      </c>
      <c r="C1225" s="2">
        <v>44985</v>
      </c>
      <c r="D1225" t="s">
        <v>96</v>
      </c>
      <c r="E1225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44985</v>
      </c>
      <c r="M1225" s="2">
        <v>44985</v>
      </c>
      <c r="N1225" s="6" t="s">
        <v>938</v>
      </c>
    </row>
    <row r="1226" spans="1:14" ht="28.8" x14ac:dyDescent="0.3">
      <c r="A1226">
        <v>2023</v>
      </c>
      <c r="B1226" s="2">
        <v>44958</v>
      </c>
      <c r="C1226" s="2">
        <v>44985</v>
      </c>
      <c r="D1226" t="s">
        <v>96</v>
      </c>
      <c r="E1226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44985</v>
      </c>
      <c r="M1226" s="2">
        <v>44985</v>
      </c>
      <c r="N1226" s="6" t="s">
        <v>938</v>
      </c>
    </row>
    <row r="1227" spans="1:14" ht="28.8" x14ac:dyDescent="0.3">
      <c r="A1227">
        <v>2023</v>
      </c>
      <c r="B1227" s="2">
        <v>44958</v>
      </c>
      <c r="C1227" s="2">
        <v>44985</v>
      </c>
      <c r="D1227" t="s">
        <v>96</v>
      </c>
      <c r="E1227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44985</v>
      </c>
      <c r="M1227" s="2">
        <v>44985</v>
      </c>
      <c r="N1227" s="6" t="s">
        <v>938</v>
      </c>
    </row>
    <row r="1228" spans="1:14" ht="28.8" x14ac:dyDescent="0.3">
      <c r="A1228">
        <v>2023</v>
      </c>
      <c r="B1228" s="2">
        <v>44958</v>
      </c>
      <c r="C1228" s="2">
        <v>44985</v>
      </c>
      <c r="D1228" t="s">
        <v>96</v>
      </c>
      <c r="E1228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44985</v>
      </c>
      <c r="M1228" s="2">
        <v>44985</v>
      </c>
      <c r="N1228" s="6" t="s">
        <v>938</v>
      </c>
    </row>
    <row r="1229" spans="1:14" ht="28.8" x14ac:dyDescent="0.3">
      <c r="A1229">
        <v>2023</v>
      </c>
      <c r="B1229" s="2">
        <v>44958</v>
      </c>
      <c r="C1229" s="2">
        <v>44985</v>
      </c>
      <c r="D1229" t="s">
        <v>96</v>
      </c>
      <c r="E1229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44985</v>
      </c>
      <c r="M1229" s="2">
        <v>44985</v>
      </c>
      <c r="N1229" s="6" t="s">
        <v>938</v>
      </c>
    </row>
    <row r="1230" spans="1:14" ht="28.8" x14ac:dyDescent="0.3">
      <c r="A1230">
        <v>2023</v>
      </c>
      <c r="B1230" s="2">
        <v>44958</v>
      </c>
      <c r="C1230" s="2">
        <v>44985</v>
      </c>
      <c r="D1230" t="s">
        <v>96</v>
      </c>
      <c r="E1230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44985</v>
      </c>
      <c r="M1230" s="2">
        <v>44985</v>
      </c>
      <c r="N1230" s="6" t="s">
        <v>938</v>
      </c>
    </row>
    <row r="1231" spans="1:14" ht="28.8" x14ac:dyDescent="0.3">
      <c r="A1231">
        <v>2023</v>
      </c>
      <c r="B1231" s="2">
        <v>44958</v>
      </c>
      <c r="C1231" s="2">
        <v>44985</v>
      </c>
      <c r="D1231" t="s">
        <v>96</v>
      </c>
      <c r="E1231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44985</v>
      </c>
      <c r="M1231" s="2">
        <v>44985</v>
      </c>
      <c r="N1231" s="6" t="s">
        <v>938</v>
      </c>
    </row>
    <row r="1232" spans="1:14" ht="28.8" x14ac:dyDescent="0.3">
      <c r="A1232">
        <v>2023</v>
      </c>
      <c r="B1232" s="2">
        <v>44958</v>
      </c>
      <c r="C1232" s="2">
        <v>44985</v>
      </c>
      <c r="D1232" t="s">
        <v>96</v>
      </c>
      <c r="E1232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44985</v>
      </c>
      <c r="M1232" s="2">
        <v>44985</v>
      </c>
      <c r="N1232" s="6" t="s">
        <v>938</v>
      </c>
    </row>
    <row r="1233" spans="1:14" ht="28.8" x14ac:dyDescent="0.3">
      <c r="A1233">
        <v>2023</v>
      </c>
      <c r="B1233" s="2">
        <v>44958</v>
      </c>
      <c r="C1233" s="2">
        <v>44985</v>
      </c>
      <c r="D1233" t="s">
        <v>96</v>
      </c>
      <c r="E123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44985</v>
      </c>
      <c r="M1233" s="2">
        <v>44985</v>
      </c>
      <c r="N1233" s="6" t="s">
        <v>938</v>
      </c>
    </row>
    <row r="1234" spans="1:14" ht="28.8" x14ac:dyDescent="0.3">
      <c r="A1234">
        <v>2023</v>
      </c>
      <c r="B1234" s="2">
        <v>44958</v>
      </c>
      <c r="C1234" s="2">
        <v>44985</v>
      </c>
      <c r="D1234" t="s">
        <v>96</v>
      </c>
      <c r="E1234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44985</v>
      </c>
      <c r="M1234" s="2">
        <v>44985</v>
      </c>
      <c r="N1234" s="6" t="s">
        <v>938</v>
      </c>
    </row>
    <row r="1235" spans="1:14" ht="28.8" x14ac:dyDescent="0.3">
      <c r="A1235">
        <v>2023</v>
      </c>
      <c r="B1235" s="2">
        <v>44958</v>
      </c>
      <c r="C1235" s="2">
        <v>44985</v>
      </c>
      <c r="D1235" t="s">
        <v>96</v>
      </c>
      <c r="E1235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44985</v>
      </c>
      <c r="M1235" s="2">
        <v>44985</v>
      </c>
      <c r="N1235" s="6" t="s">
        <v>938</v>
      </c>
    </row>
    <row r="1236" spans="1:14" ht="28.8" x14ac:dyDescent="0.3">
      <c r="A1236">
        <v>2023</v>
      </c>
      <c r="B1236" s="2">
        <v>44958</v>
      </c>
      <c r="C1236" s="2">
        <v>44985</v>
      </c>
      <c r="D1236" t="s">
        <v>96</v>
      </c>
      <c r="E1236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44985</v>
      </c>
      <c r="M1236" s="2">
        <v>44985</v>
      </c>
      <c r="N1236" s="6" t="s">
        <v>938</v>
      </c>
    </row>
    <row r="1237" spans="1:14" ht="28.8" x14ac:dyDescent="0.3">
      <c r="A1237">
        <v>2023</v>
      </c>
      <c r="B1237" s="2">
        <v>44958</v>
      </c>
      <c r="C1237" s="2">
        <v>44985</v>
      </c>
      <c r="D1237" t="s">
        <v>96</v>
      </c>
      <c r="E1237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44985</v>
      </c>
      <c r="M1237" s="2">
        <v>44985</v>
      </c>
      <c r="N1237" s="6" t="s">
        <v>938</v>
      </c>
    </row>
    <row r="1238" spans="1:14" ht="28.8" x14ac:dyDescent="0.3">
      <c r="A1238">
        <v>2023</v>
      </c>
      <c r="B1238" s="2">
        <v>44958</v>
      </c>
      <c r="C1238" s="2">
        <v>44985</v>
      </c>
      <c r="D1238" t="s">
        <v>96</v>
      </c>
      <c r="E1238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44985</v>
      </c>
      <c r="M1238" s="2">
        <v>44985</v>
      </c>
      <c r="N1238" s="6" t="s">
        <v>938</v>
      </c>
    </row>
    <row r="1239" spans="1:14" ht="28.8" x14ac:dyDescent="0.3">
      <c r="A1239">
        <v>2023</v>
      </c>
      <c r="B1239" s="2">
        <v>44958</v>
      </c>
      <c r="C1239" s="2">
        <v>44985</v>
      </c>
      <c r="D1239" t="s">
        <v>96</v>
      </c>
      <c r="E1239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44985</v>
      </c>
      <c r="M1239" s="2">
        <v>44985</v>
      </c>
      <c r="N1239" s="6" t="s">
        <v>938</v>
      </c>
    </row>
    <row r="1240" spans="1:14" ht="28.8" x14ac:dyDescent="0.3">
      <c r="A1240">
        <v>2023</v>
      </c>
      <c r="B1240" s="2">
        <v>44958</v>
      </c>
      <c r="C1240" s="2">
        <v>44985</v>
      </c>
      <c r="D1240" t="s">
        <v>96</v>
      </c>
      <c r="E1240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44985</v>
      </c>
      <c r="M1240" s="2">
        <v>44985</v>
      </c>
      <c r="N1240" s="6" t="s">
        <v>938</v>
      </c>
    </row>
    <row r="1241" spans="1:14" ht="28.8" x14ac:dyDescent="0.3">
      <c r="A1241">
        <v>2023</v>
      </c>
      <c r="B1241" s="2">
        <v>44958</v>
      </c>
      <c r="C1241" s="2">
        <v>44985</v>
      </c>
      <c r="D1241" t="s">
        <v>96</v>
      </c>
      <c r="E1241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44985</v>
      </c>
      <c r="M1241" s="2">
        <v>44985</v>
      </c>
      <c r="N1241" s="6" t="s">
        <v>938</v>
      </c>
    </row>
    <row r="1242" spans="1:14" ht="28.8" x14ac:dyDescent="0.3">
      <c r="A1242">
        <v>2023</v>
      </c>
      <c r="B1242" s="2">
        <v>44958</v>
      </c>
      <c r="C1242" s="2">
        <v>44985</v>
      </c>
      <c r="D1242" t="s">
        <v>96</v>
      </c>
      <c r="E1242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44985</v>
      </c>
      <c r="M1242" s="2">
        <v>44985</v>
      </c>
      <c r="N1242" s="6" t="s">
        <v>938</v>
      </c>
    </row>
    <row r="1243" spans="1:14" ht="28.8" x14ac:dyDescent="0.3">
      <c r="A1243">
        <v>2023</v>
      </c>
      <c r="B1243" s="2">
        <v>44958</v>
      </c>
      <c r="C1243" s="2">
        <v>44985</v>
      </c>
      <c r="D1243" t="s">
        <v>96</v>
      </c>
      <c r="E124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44985</v>
      </c>
      <c r="M1243" s="2">
        <v>44985</v>
      </c>
      <c r="N1243" s="6" t="s">
        <v>938</v>
      </c>
    </row>
    <row r="1244" spans="1:14" ht="28.8" x14ac:dyDescent="0.3">
      <c r="A1244">
        <v>2023</v>
      </c>
      <c r="B1244" s="2">
        <v>44958</v>
      </c>
      <c r="C1244" s="2">
        <v>44985</v>
      </c>
      <c r="D1244" t="s">
        <v>96</v>
      </c>
      <c r="E1244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44985</v>
      </c>
      <c r="M1244" s="2">
        <v>44985</v>
      </c>
      <c r="N1244" s="6" t="s">
        <v>938</v>
      </c>
    </row>
    <row r="1245" spans="1:14" ht="28.8" x14ac:dyDescent="0.3">
      <c r="A1245">
        <v>2023</v>
      </c>
      <c r="B1245" s="2">
        <v>44958</v>
      </c>
      <c r="C1245" s="2">
        <v>44985</v>
      </c>
      <c r="D1245" t="s">
        <v>96</v>
      </c>
      <c r="E1245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44985</v>
      </c>
      <c r="M1245" s="2">
        <v>44985</v>
      </c>
      <c r="N1245" s="6" t="s">
        <v>938</v>
      </c>
    </row>
    <row r="1246" spans="1:14" ht="28.8" x14ac:dyDescent="0.3">
      <c r="A1246">
        <v>2023</v>
      </c>
      <c r="B1246" s="2">
        <v>44958</v>
      </c>
      <c r="C1246" s="2">
        <v>44985</v>
      </c>
      <c r="D1246" t="s">
        <v>96</v>
      </c>
      <c r="E1246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44985</v>
      </c>
      <c r="M1246" s="2">
        <v>44985</v>
      </c>
      <c r="N1246" s="6" t="s">
        <v>938</v>
      </c>
    </row>
    <row r="1247" spans="1:14" ht="28.8" x14ac:dyDescent="0.3">
      <c r="A1247">
        <v>2023</v>
      </c>
      <c r="B1247" s="2">
        <v>44958</v>
      </c>
      <c r="C1247" s="2">
        <v>44985</v>
      </c>
      <c r="D1247" t="s">
        <v>96</v>
      </c>
      <c r="E1247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44985</v>
      </c>
      <c r="M1247" s="2">
        <v>44985</v>
      </c>
      <c r="N1247" s="6" t="s">
        <v>938</v>
      </c>
    </row>
    <row r="1248" spans="1:14" ht="28.8" x14ac:dyDescent="0.3">
      <c r="A1248">
        <v>2023</v>
      </c>
      <c r="B1248" s="2">
        <v>44958</v>
      </c>
      <c r="C1248" s="2">
        <v>44985</v>
      </c>
      <c r="D1248" t="s">
        <v>96</v>
      </c>
      <c r="E1248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44985</v>
      </c>
      <c r="M1248" s="2">
        <v>44985</v>
      </c>
      <c r="N1248" s="6" t="s">
        <v>938</v>
      </c>
    </row>
    <row r="1249" spans="1:14" ht="28.8" x14ac:dyDescent="0.3">
      <c r="A1249">
        <v>2023</v>
      </c>
      <c r="B1249" s="2">
        <v>44958</v>
      </c>
      <c r="C1249" s="2">
        <v>44985</v>
      </c>
      <c r="D1249" t="s">
        <v>96</v>
      </c>
      <c r="E1249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44985</v>
      </c>
      <c r="M1249" s="2">
        <v>44985</v>
      </c>
      <c r="N1249" s="6" t="s">
        <v>938</v>
      </c>
    </row>
    <row r="1250" spans="1:14" ht="28.8" x14ac:dyDescent="0.3">
      <c r="A1250">
        <v>2023</v>
      </c>
      <c r="B1250" s="2">
        <v>44958</v>
      </c>
      <c r="C1250" s="2">
        <v>44985</v>
      </c>
      <c r="D1250" t="s">
        <v>96</v>
      </c>
      <c r="E1250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44985</v>
      </c>
      <c r="M1250" s="2">
        <v>44985</v>
      </c>
      <c r="N1250" s="6" t="s">
        <v>938</v>
      </c>
    </row>
    <row r="1251" spans="1:14" ht="28.8" x14ac:dyDescent="0.3">
      <c r="A1251">
        <v>2023</v>
      </c>
      <c r="B1251" s="2">
        <v>44958</v>
      </c>
      <c r="C1251" s="2">
        <v>44985</v>
      </c>
      <c r="D1251" t="s">
        <v>96</v>
      </c>
      <c r="E1251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44985</v>
      </c>
      <c r="M1251" s="2">
        <v>44985</v>
      </c>
      <c r="N1251" s="6" t="s">
        <v>938</v>
      </c>
    </row>
    <row r="1252" spans="1:14" ht="28.8" x14ac:dyDescent="0.3">
      <c r="A1252">
        <v>2023</v>
      </c>
      <c r="B1252" s="2">
        <v>44958</v>
      </c>
      <c r="C1252" s="2">
        <v>44985</v>
      </c>
      <c r="D1252" t="s">
        <v>96</v>
      </c>
      <c r="E1252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44985</v>
      </c>
      <c r="M1252" s="2">
        <v>44985</v>
      </c>
      <c r="N1252" s="6" t="s">
        <v>938</v>
      </c>
    </row>
    <row r="1253" spans="1:14" ht="28.8" x14ac:dyDescent="0.3">
      <c r="A1253">
        <v>2023</v>
      </c>
      <c r="B1253" s="2">
        <v>44958</v>
      </c>
      <c r="C1253" s="2">
        <v>44985</v>
      </c>
      <c r="D1253" t="s">
        <v>96</v>
      </c>
      <c r="E125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44985</v>
      </c>
      <c r="M1253" s="2">
        <v>44985</v>
      </c>
      <c r="N1253" s="6" t="s">
        <v>938</v>
      </c>
    </row>
    <row r="1254" spans="1:14" ht="28.8" x14ac:dyDescent="0.3">
      <c r="A1254">
        <v>2023</v>
      </c>
      <c r="B1254" s="2">
        <v>44958</v>
      </c>
      <c r="C1254" s="2">
        <v>44985</v>
      </c>
      <c r="D1254" t="s">
        <v>96</v>
      </c>
      <c r="E1254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44985</v>
      </c>
      <c r="M1254" s="2">
        <v>44985</v>
      </c>
      <c r="N1254" s="6" t="s">
        <v>938</v>
      </c>
    </row>
    <row r="1255" spans="1:14" ht="28.8" x14ac:dyDescent="0.3">
      <c r="A1255">
        <v>2023</v>
      </c>
      <c r="B1255" s="2">
        <v>44958</v>
      </c>
      <c r="C1255" s="2">
        <v>44985</v>
      </c>
      <c r="D1255" t="s">
        <v>96</v>
      </c>
      <c r="E1255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44985</v>
      </c>
      <c r="M1255" s="2">
        <v>44985</v>
      </c>
      <c r="N1255" s="6" t="s">
        <v>938</v>
      </c>
    </row>
    <row r="1256" spans="1:14" ht="28.8" x14ac:dyDescent="0.3">
      <c r="A1256">
        <v>2023</v>
      </c>
      <c r="B1256" s="2">
        <v>44958</v>
      </c>
      <c r="C1256" s="2">
        <v>44985</v>
      </c>
      <c r="D1256" t="s">
        <v>96</v>
      </c>
      <c r="E1256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44985</v>
      </c>
      <c r="M1256" s="2">
        <v>44985</v>
      </c>
      <c r="N1256" s="6" t="s">
        <v>938</v>
      </c>
    </row>
    <row r="1257" spans="1:14" ht="28.8" x14ac:dyDescent="0.3">
      <c r="A1257">
        <v>2023</v>
      </c>
      <c r="B1257" s="2">
        <v>44958</v>
      </c>
      <c r="C1257" s="2">
        <v>44985</v>
      </c>
      <c r="D1257" t="s">
        <v>96</v>
      </c>
      <c r="E1257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44985</v>
      </c>
      <c r="M1257" s="2">
        <v>44985</v>
      </c>
      <c r="N1257" s="6" t="s">
        <v>938</v>
      </c>
    </row>
    <row r="1258" spans="1:14" ht="28.8" x14ac:dyDescent="0.3">
      <c r="A1258">
        <v>2023</v>
      </c>
      <c r="B1258" s="2">
        <v>44958</v>
      </c>
      <c r="C1258" s="2">
        <v>44985</v>
      </c>
      <c r="D1258" t="s">
        <v>96</v>
      </c>
      <c r="E1258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44985</v>
      </c>
      <c r="M1258" s="2">
        <v>44985</v>
      </c>
      <c r="N1258" s="6" t="s">
        <v>938</v>
      </c>
    </row>
    <row r="1259" spans="1:14" ht="28.8" x14ac:dyDescent="0.3">
      <c r="A1259">
        <v>2023</v>
      </c>
      <c r="B1259" s="2">
        <v>44958</v>
      </c>
      <c r="C1259" s="2">
        <v>44985</v>
      </c>
      <c r="D1259" t="s">
        <v>96</v>
      </c>
      <c r="E1259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44985</v>
      </c>
      <c r="M1259" s="2">
        <v>44985</v>
      </c>
      <c r="N1259" s="6" t="s">
        <v>938</v>
      </c>
    </row>
    <row r="1260" spans="1:14" ht="28.8" x14ac:dyDescent="0.3">
      <c r="A1260">
        <v>2023</v>
      </c>
      <c r="B1260" s="2">
        <v>44958</v>
      </c>
      <c r="C1260" s="2">
        <v>44985</v>
      </c>
      <c r="D1260" t="s">
        <v>96</v>
      </c>
      <c r="E1260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44985</v>
      </c>
      <c r="M1260" s="2">
        <v>44985</v>
      </c>
      <c r="N1260" s="6" t="s">
        <v>938</v>
      </c>
    </row>
    <row r="1261" spans="1:14" ht="28.8" x14ac:dyDescent="0.3">
      <c r="A1261">
        <v>2023</v>
      </c>
      <c r="B1261" s="2">
        <v>44958</v>
      </c>
      <c r="C1261" s="2">
        <v>44985</v>
      </c>
      <c r="D1261" t="s">
        <v>96</v>
      </c>
      <c r="E1261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44985</v>
      </c>
      <c r="M1261" s="2">
        <v>44985</v>
      </c>
      <c r="N1261" s="6" t="s">
        <v>938</v>
      </c>
    </row>
    <row r="1262" spans="1:14" ht="28.8" x14ac:dyDescent="0.3">
      <c r="A1262">
        <v>2023</v>
      </c>
      <c r="B1262" s="2">
        <v>44958</v>
      </c>
      <c r="C1262" s="2">
        <v>44985</v>
      </c>
      <c r="D1262" t="s">
        <v>96</v>
      </c>
      <c r="E1262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44985</v>
      </c>
      <c r="M1262" s="2">
        <v>44985</v>
      </c>
      <c r="N1262" s="6" t="s">
        <v>938</v>
      </c>
    </row>
    <row r="1263" spans="1:14" ht="28.8" x14ac:dyDescent="0.3">
      <c r="A1263">
        <v>2023</v>
      </c>
      <c r="B1263" s="2">
        <v>44958</v>
      </c>
      <c r="C1263" s="2">
        <v>44985</v>
      </c>
      <c r="D1263" t="s">
        <v>96</v>
      </c>
      <c r="E126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44985</v>
      </c>
      <c r="M1263" s="2">
        <v>44985</v>
      </c>
      <c r="N1263" s="6" t="s">
        <v>938</v>
      </c>
    </row>
    <row r="1264" spans="1:14" ht="28.8" x14ac:dyDescent="0.3">
      <c r="A1264">
        <v>2023</v>
      </c>
      <c r="B1264" s="2">
        <v>44958</v>
      </c>
      <c r="C1264" s="2">
        <v>44985</v>
      </c>
      <c r="D1264" t="s">
        <v>96</v>
      </c>
      <c r="E1264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44985</v>
      </c>
      <c r="M1264" s="2">
        <v>44985</v>
      </c>
      <c r="N1264" s="6" t="s">
        <v>938</v>
      </c>
    </row>
    <row r="1265" spans="1:14" ht="28.8" x14ac:dyDescent="0.3">
      <c r="A1265">
        <v>2023</v>
      </c>
      <c r="B1265" s="2">
        <v>44958</v>
      </c>
      <c r="C1265" s="2">
        <v>44985</v>
      </c>
      <c r="D1265" t="s">
        <v>96</v>
      </c>
      <c r="E1265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44985</v>
      </c>
      <c r="M1265" s="2">
        <v>44985</v>
      </c>
      <c r="N1265" s="6" t="s">
        <v>938</v>
      </c>
    </row>
    <row r="1266" spans="1:14" ht="28.8" x14ac:dyDescent="0.3">
      <c r="A1266">
        <v>2023</v>
      </c>
      <c r="B1266" s="2">
        <v>44958</v>
      </c>
      <c r="C1266" s="2">
        <v>44985</v>
      </c>
      <c r="D1266" t="s">
        <v>96</v>
      </c>
      <c r="E1266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44985</v>
      </c>
      <c r="M1266" s="2">
        <v>44985</v>
      </c>
      <c r="N1266" s="6" t="s">
        <v>938</v>
      </c>
    </row>
    <row r="1267" spans="1:14" ht="28.8" x14ac:dyDescent="0.3">
      <c r="A1267">
        <v>2023</v>
      </c>
      <c r="B1267" s="2">
        <v>44958</v>
      </c>
      <c r="C1267" s="2">
        <v>44985</v>
      </c>
      <c r="D1267" t="s">
        <v>96</v>
      </c>
      <c r="E1267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44985</v>
      </c>
      <c r="M1267" s="2">
        <v>44985</v>
      </c>
      <c r="N1267" s="6" t="s">
        <v>938</v>
      </c>
    </row>
    <row r="1268" spans="1:14" ht="28.8" x14ac:dyDescent="0.3">
      <c r="A1268">
        <v>2023</v>
      </c>
      <c r="B1268" s="2">
        <v>44958</v>
      </c>
      <c r="C1268" s="2">
        <v>44985</v>
      </c>
      <c r="D1268" t="s">
        <v>96</v>
      </c>
      <c r="E1268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44985</v>
      </c>
      <c r="M1268" s="2">
        <v>44985</v>
      </c>
      <c r="N1268" s="6" t="s">
        <v>938</v>
      </c>
    </row>
    <row r="1269" spans="1:14" ht="28.8" x14ac:dyDescent="0.3">
      <c r="A1269">
        <v>2023</v>
      </c>
      <c r="B1269" s="2">
        <v>44958</v>
      </c>
      <c r="C1269" s="2">
        <v>44985</v>
      </c>
      <c r="D1269" t="s">
        <v>96</v>
      </c>
      <c r="E1269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44985</v>
      </c>
      <c r="M1269" s="2">
        <v>44985</v>
      </c>
      <c r="N1269" s="6" t="s">
        <v>938</v>
      </c>
    </row>
    <row r="1270" spans="1:14" ht="28.8" x14ac:dyDescent="0.3">
      <c r="A1270">
        <v>2023</v>
      </c>
      <c r="B1270" s="2">
        <v>44958</v>
      </c>
      <c r="C1270" s="2">
        <v>44985</v>
      </c>
      <c r="D1270" t="s">
        <v>96</v>
      </c>
      <c r="E1270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44985</v>
      </c>
      <c r="M1270" s="2">
        <v>44985</v>
      </c>
      <c r="N1270" s="6" t="s">
        <v>938</v>
      </c>
    </row>
    <row r="1271" spans="1:14" ht="28.8" x14ac:dyDescent="0.3">
      <c r="A1271">
        <v>2023</v>
      </c>
      <c r="B1271" s="2">
        <v>44958</v>
      </c>
      <c r="C1271" s="2">
        <v>44985</v>
      </c>
      <c r="D1271" t="s">
        <v>96</v>
      </c>
      <c r="E1271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44985</v>
      </c>
      <c r="M1271" s="2">
        <v>44985</v>
      </c>
      <c r="N1271" s="6" t="s">
        <v>938</v>
      </c>
    </row>
    <row r="1272" spans="1:14" ht="28.8" x14ac:dyDescent="0.3">
      <c r="A1272">
        <v>2023</v>
      </c>
      <c r="B1272" s="2">
        <v>44958</v>
      </c>
      <c r="C1272" s="2">
        <v>44985</v>
      </c>
      <c r="D1272" t="s">
        <v>96</v>
      </c>
      <c r="E1272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44985</v>
      </c>
      <c r="M1272" s="2">
        <v>44985</v>
      </c>
      <c r="N1272" s="6" t="s">
        <v>938</v>
      </c>
    </row>
    <row r="1273" spans="1:14" ht="28.8" x14ac:dyDescent="0.3">
      <c r="A1273">
        <v>2023</v>
      </c>
      <c r="B1273" s="2">
        <v>44958</v>
      </c>
      <c r="C1273" s="2">
        <v>44985</v>
      </c>
      <c r="D1273" t="s">
        <v>96</v>
      </c>
      <c r="E127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44985</v>
      </c>
      <c r="M1273" s="2">
        <v>44985</v>
      </c>
      <c r="N1273" s="6" t="s">
        <v>938</v>
      </c>
    </row>
    <row r="1274" spans="1:14" ht="28.8" x14ac:dyDescent="0.3">
      <c r="A1274">
        <v>2023</v>
      </c>
      <c r="B1274" s="2">
        <v>44958</v>
      </c>
      <c r="C1274" s="2">
        <v>44985</v>
      </c>
      <c r="D1274" t="s">
        <v>96</v>
      </c>
      <c r="E1274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44985</v>
      </c>
      <c r="M1274" s="2">
        <v>44985</v>
      </c>
      <c r="N1274" s="6" t="s">
        <v>938</v>
      </c>
    </row>
    <row r="1275" spans="1:14" ht="28.8" x14ac:dyDescent="0.3">
      <c r="A1275">
        <v>2023</v>
      </c>
      <c r="B1275" s="2">
        <v>44958</v>
      </c>
      <c r="C1275" s="2">
        <v>44985</v>
      </c>
      <c r="D1275" t="s">
        <v>96</v>
      </c>
      <c r="E1275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44985</v>
      </c>
      <c r="M1275" s="2">
        <v>44985</v>
      </c>
      <c r="N1275" s="6" t="s">
        <v>938</v>
      </c>
    </row>
    <row r="1276" spans="1:14" ht="28.8" x14ac:dyDescent="0.3">
      <c r="A1276">
        <v>2023</v>
      </c>
      <c r="B1276" s="2">
        <v>44958</v>
      </c>
      <c r="C1276" s="2">
        <v>44985</v>
      </c>
      <c r="D1276" t="s">
        <v>96</v>
      </c>
      <c r="E1276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44985</v>
      </c>
      <c r="M1276" s="2">
        <v>44985</v>
      </c>
      <c r="N1276" s="6" t="s">
        <v>938</v>
      </c>
    </row>
    <row r="1277" spans="1:14" ht="28.8" x14ac:dyDescent="0.3">
      <c r="A1277">
        <v>2023</v>
      </c>
      <c r="B1277" s="2">
        <v>44958</v>
      </c>
      <c r="C1277" s="2">
        <v>44985</v>
      </c>
      <c r="D1277" t="s">
        <v>96</v>
      </c>
      <c r="E1277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44985</v>
      </c>
      <c r="M1277" s="2">
        <v>44985</v>
      </c>
      <c r="N1277" s="6" t="s">
        <v>938</v>
      </c>
    </row>
    <row r="1278" spans="1:14" ht="28.8" x14ac:dyDescent="0.3">
      <c r="A1278">
        <v>2023</v>
      </c>
      <c r="B1278" s="2">
        <v>44958</v>
      </c>
      <c r="C1278" s="2">
        <v>44985</v>
      </c>
      <c r="D1278" t="s">
        <v>96</v>
      </c>
      <c r="E1278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44985</v>
      </c>
      <c r="M1278" s="2">
        <v>44985</v>
      </c>
      <c r="N1278" s="6" t="s">
        <v>938</v>
      </c>
    </row>
    <row r="1279" spans="1:14" ht="28.8" x14ac:dyDescent="0.3">
      <c r="A1279">
        <v>2023</v>
      </c>
      <c r="B1279" s="2">
        <v>44958</v>
      </c>
      <c r="C1279" s="2">
        <v>44985</v>
      </c>
      <c r="D1279" t="s">
        <v>96</v>
      </c>
      <c r="E1279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44985</v>
      </c>
      <c r="M1279" s="2">
        <v>44985</v>
      </c>
      <c r="N1279" s="6" t="s">
        <v>938</v>
      </c>
    </row>
    <row r="1280" spans="1:14" ht="28.8" x14ac:dyDescent="0.3">
      <c r="A1280">
        <v>2023</v>
      </c>
      <c r="B1280" s="2">
        <v>44958</v>
      </c>
      <c r="C1280" s="2">
        <v>44985</v>
      </c>
      <c r="D1280" t="s">
        <v>96</v>
      </c>
      <c r="E1280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44985</v>
      </c>
      <c r="M1280" s="2">
        <v>44985</v>
      </c>
      <c r="N1280" s="6" t="s">
        <v>938</v>
      </c>
    </row>
    <row r="1281" spans="1:14" ht="28.8" x14ac:dyDescent="0.3">
      <c r="A1281">
        <v>2023</v>
      </c>
      <c r="B1281" s="2">
        <v>44958</v>
      </c>
      <c r="C1281" s="2">
        <v>44985</v>
      </c>
      <c r="D1281" t="s">
        <v>96</v>
      </c>
      <c r="E1281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44985</v>
      </c>
      <c r="M1281" s="2">
        <v>44985</v>
      </c>
      <c r="N1281" s="6" t="s">
        <v>938</v>
      </c>
    </row>
    <row r="1282" spans="1:14" ht="28.8" x14ac:dyDescent="0.3">
      <c r="A1282">
        <v>2023</v>
      </c>
      <c r="B1282" s="2">
        <v>44958</v>
      </c>
      <c r="C1282" s="2">
        <v>44985</v>
      </c>
      <c r="D1282" t="s">
        <v>96</v>
      </c>
      <c r="E1282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44985</v>
      </c>
      <c r="M1282" s="2">
        <v>44985</v>
      </c>
      <c r="N1282" s="6" t="s">
        <v>938</v>
      </c>
    </row>
    <row r="1283" spans="1:14" ht="28.8" x14ac:dyDescent="0.3">
      <c r="A1283">
        <v>2023</v>
      </c>
      <c r="B1283" s="2">
        <v>44958</v>
      </c>
      <c r="C1283" s="2">
        <v>44985</v>
      </c>
      <c r="D1283" t="s">
        <v>96</v>
      </c>
      <c r="E128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44985</v>
      </c>
      <c r="M1283" s="2">
        <v>44985</v>
      </c>
      <c r="N1283" s="6" t="s">
        <v>938</v>
      </c>
    </row>
    <row r="1284" spans="1:14" ht="28.8" x14ac:dyDescent="0.3">
      <c r="A1284">
        <v>2023</v>
      </c>
      <c r="B1284" s="2">
        <v>44958</v>
      </c>
      <c r="C1284" s="2">
        <v>44985</v>
      </c>
      <c r="D1284" t="s">
        <v>96</v>
      </c>
      <c r="E1284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44985</v>
      </c>
      <c r="M1284" s="2">
        <v>44985</v>
      </c>
      <c r="N1284" s="6" t="s">
        <v>938</v>
      </c>
    </row>
    <row r="1285" spans="1:14" ht="28.8" x14ac:dyDescent="0.3">
      <c r="A1285">
        <v>2023</v>
      </c>
      <c r="B1285" s="2">
        <v>44958</v>
      </c>
      <c r="C1285" s="2">
        <v>44985</v>
      </c>
      <c r="D1285" t="s">
        <v>96</v>
      </c>
      <c r="E1285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44985</v>
      </c>
      <c r="M1285" s="2">
        <v>44985</v>
      </c>
      <c r="N1285" s="6" t="s">
        <v>938</v>
      </c>
    </row>
    <row r="1286" spans="1:14" ht="28.8" x14ac:dyDescent="0.3">
      <c r="A1286">
        <v>2023</v>
      </c>
      <c r="B1286" s="2">
        <v>44958</v>
      </c>
      <c r="C1286" s="2">
        <v>44985</v>
      </c>
      <c r="D1286" t="s">
        <v>96</v>
      </c>
      <c r="E1286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44985</v>
      </c>
      <c r="M1286" s="2">
        <v>44985</v>
      </c>
      <c r="N1286" s="6" t="s">
        <v>938</v>
      </c>
    </row>
    <row r="1287" spans="1:14" ht="28.8" x14ac:dyDescent="0.3">
      <c r="A1287">
        <v>2023</v>
      </c>
      <c r="B1287" s="2">
        <v>44958</v>
      </c>
      <c r="C1287" s="2">
        <v>44985</v>
      </c>
      <c r="D1287" t="s">
        <v>96</v>
      </c>
      <c r="E1287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44985</v>
      </c>
      <c r="M1287" s="2">
        <v>44985</v>
      </c>
      <c r="N1287" s="6" t="s">
        <v>938</v>
      </c>
    </row>
    <row r="1288" spans="1:14" ht="28.8" x14ac:dyDescent="0.3">
      <c r="A1288">
        <v>2023</v>
      </c>
      <c r="B1288" s="2">
        <v>44958</v>
      </c>
      <c r="C1288" s="2">
        <v>44985</v>
      </c>
      <c r="D1288" t="s">
        <v>96</v>
      </c>
      <c r="E1288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44985</v>
      </c>
      <c r="M1288" s="2">
        <v>44985</v>
      </c>
      <c r="N1288" s="6" t="s">
        <v>938</v>
      </c>
    </row>
    <row r="1289" spans="1:14" ht="28.8" x14ac:dyDescent="0.3">
      <c r="A1289">
        <v>2023</v>
      </c>
      <c r="B1289" s="2">
        <v>44958</v>
      </c>
      <c r="C1289" s="2">
        <v>44985</v>
      </c>
      <c r="D1289" t="s">
        <v>96</v>
      </c>
      <c r="E1289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44985</v>
      </c>
      <c r="M1289" s="2">
        <v>44985</v>
      </c>
      <c r="N1289" s="6" t="s">
        <v>938</v>
      </c>
    </row>
    <row r="1290" spans="1:14" ht="28.8" x14ac:dyDescent="0.3">
      <c r="A1290">
        <v>2023</v>
      </c>
      <c r="B1290" s="2">
        <v>44958</v>
      </c>
      <c r="C1290" s="2">
        <v>44985</v>
      </c>
      <c r="D1290" t="s">
        <v>96</v>
      </c>
      <c r="E1290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44985</v>
      </c>
      <c r="M1290" s="2">
        <v>44985</v>
      </c>
      <c r="N1290" s="6" t="s">
        <v>938</v>
      </c>
    </row>
    <row r="1291" spans="1:14" ht="28.8" x14ac:dyDescent="0.3">
      <c r="A1291">
        <v>2023</v>
      </c>
      <c r="B1291" s="2">
        <v>44958</v>
      </c>
      <c r="C1291" s="2">
        <v>44985</v>
      </c>
      <c r="D1291" t="s">
        <v>96</v>
      </c>
      <c r="E1291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44985</v>
      </c>
      <c r="M1291" s="2">
        <v>44985</v>
      </c>
      <c r="N1291" s="6" t="s">
        <v>938</v>
      </c>
    </row>
    <row r="1292" spans="1:14" ht="28.8" x14ac:dyDescent="0.3">
      <c r="A1292">
        <v>2023</v>
      </c>
      <c r="B1292" s="2">
        <v>44958</v>
      </c>
      <c r="C1292" s="2">
        <v>44985</v>
      </c>
      <c r="D1292" t="s">
        <v>96</v>
      </c>
      <c r="E1292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44985</v>
      </c>
      <c r="M1292" s="2">
        <v>44985</v>
      </c>
      <c r="N1292" s="6" t="s">
        <v>938</v>
      </c>
    </row>
    <row r="1293" spans="1:14" ht="28.8" x14ac:dyDescent="0.3">
      <c r="A1293">
        <v>2023</v>
      </c>
      <c r="B1293" s="2">
        <v>44958</v>
      </c>
      <c r="C1293" s="2">
        <v>44985</v>
      </c>
      <c r="D1293" t="s">
        <v>96</v>
      </c>
      <c r="E129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44985</v>
      </c>
      <c r="M1293" s="2">
        <v>44985</v>
      </c>
      <c r="N1293" s="6" t="s">
        <v>938</v>
      </c>
    </row>
    <row r="1294" spans="1:14" ht="28.8" x14ac:dyDescent="0.3">
      <c r="A1294">
        <v>2023</v>
      </c>
      <c r="B1294" s="2">
        <v>44958</v>
      </c>
      <c r="C1294" s="2">
        <v>44985</v>
      </c>
      <c r="D1294" t="s">
        <v>96</v>
      </c>
      <c r="E1294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44985</v>
      </c>
      <c r="M1294" s="2">
        <v>44985</v>
      </c>
      <c r="N1294" s="6" t="s">
        <v>938</v>
      </c>
    </row>
    <row r="1295" spans="1:14" ht="28.8" x14ac:dyDescent="0.3">
      <c r="A1295">
        <v>2023</v>
      </c>
      <c r="B1295" s="2">
        <v>44958</v>
      </c>
      <c r="C1295" s="2">
        <v>44985</v>
      </c>
      <c r="D1295" t="s">
        <v>96</v>
      </c>
      <c r="E1295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44985</v>
      </c>
      <c r="M1295" s="2">
        <v>44985</v>
      </c>
      <c r="N1295" s="6" t="s">
        <v>938</v>
      </c>
    </row>
    <row r="1296" spans="1:14" ht="28.8" x14ac:dyDescent="0.3">
      <c r="A1296">
        <v>2023</v>
      </c>
      <c r="B1296" s="2">
        <v>44958</v>
      </c>
      <c r="C1296" s="2">
        <v>44985</v>
      </c>
      <c r="D1296" t="s">
        <v>96</v>
      </c>
      <c r="E1296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44985</v>
      </c>
      <c r="M1296" s="2">
        <v>44985</v>
      </c>
      <c r="N1296" s="6" t="s">
        <v>938</v>
      </c>
    </row>
    <row r="1297" spans="1:14" ht="28.8" x14ac:dyDescent="0.3">
      <c r="A1297">
        <v>2023</v>
      </c>
      <c r="B1297" s="2">
        <v>44958</v>
      </c>
      <c r="C1297" s="2">
        <v>44985</v>
      </c>
      <c r="D1297" t="s">
        <v>96</v>
      </c>
      <c r="E1297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44985</v>
      </c>
      <c r="M1297" s="2">
        <v>44985</v>
      </c>
      <c r="N1297" s="6" t="s">
        <v>938</v>
      </c>
    </row>
    <row r="1298" spans="1:14" ht="28.8" x14ac:dyDescent="0.3">
      <c r="A1298">
        <v>2023</v>
      </c>
      <c r="B1298" s="2">
        <v>44958</v>
      </c>
      <c r="C1298" s="2">
        <v>44985</v>
      </c>
      <c r="D1298" t="s">
        <v>96</v>
      </c>
      <c r="E1298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44985</v>
      </c>
      <c r="M1298" s="2">
        <v>44985</v>
      </c>
      <c r="N1298" s="6" t="s">
        <v>938</v>
      </c>
    </row>
    <row r="1299" spans="1:14" ht="28.8" x14ac:dyDescent="0.3">
      <c r="A1299">
        <v>2023</v>
      </c>
      <c r="B1299" s="2">
        <v>44958</v>
      </c>
      <c r="C1299" s="2">
        <v>44985</v>
      </c>
      <c r="D1299" t="s">
        <v>96</v>
      </c>
      <c r="E1299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44985</v>
      </c>
      <c r="M1299" s="2">
        <v>44985</v>
      </c>
      <c r="N1299" s="6" t="s">
        <v>938</v>
      </c>
    </row>
    <row r="1300" spans="1:14" ht="28.8" x14ac:dyDescent="0.3">
      <c r="A1300">
        <v>2023</v>
      </c>
      <c r="B1300" s="2">
        <v>44958</v>
      </c>
      <c r="C1300" s="2">
        <v>44985</v>
      </c>
      <c r="D1300" t="s">
        <v>96</v>
      </c>
      <c r="E1300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44985</v>
      </c>
      <c r="M1300" s="2">
        <v>44985</v>
      </c>
      <c r="N1300" s="6" t="s">
        <v>938</v>
      </c>
    </row>
    <row r="1301" spans="1:14" ht="28.8" x14ac:dyDescent="0.3">
      <c r="A1301">
        <v>2023</v>
      </c>
      <c r="B1301" s="2">
        <v>44958</v>
      </c>
      <c r="C1301" s="2">
        <v>44985</v>
      </c>
      <c r="D1301" t="s">
        <v>96</v>
      </c>
      <c r="E1301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44985</v>
      </c>
      <c r="M1301" s="2">
        <v>44985</v>
      </c>
      <c r="N1301" s="6" t="s">
        <v>938</v>
      </c>
    </row>
    <row r="1302" spans="1:14" ht="28.8" x14ac:dyDescent="0.3">
      <c r="A1302">
        <v>2023</v>
      </c>
      <c r="B1302" s="2">
        <v>44958</v>
      </c>
      <c r="C1302" s="2">
        <v>44985</v>
      </c>
      <c r="D1302" t="s">
        <v>96</v>
      </c>
      <c r="E1302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44985</v>
      </c>
      <c r="M1302" s="2">
        <v>44985</v>
      </c>
      <c r="N1302" s="6" t="s">
        <v>938</v>
      </c>
    </row>
    <row r="1303" spans="1:14" ht="28.8" x14ac:dyDescent="0.3">
      <c r="A1303">
        <v>2023</v>
      </c>
      <c r="B1303" s="2">
        <v>44958</v>
      </c>
      <c r="C1303" s="2">
        <v>44985</v>
      </c>
      <c r="D1303" t="s">
        <v>96</v>
      </c>
      <c r="E130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44985</v>
      </c>
      <c r="M1303" s="2">
        <v>44985</v>
      </c>
      <c r="N1303" s="6" t="s">
        <v>938</v>
      </c>
    </row>
    <row r="1304" spans="1:14" ht="28.8" x14ac:dyDescent="0.3">
      <c r="A1304">
        <v>2023</v>
      </c>
      <c r="B1304" s="2">
        <v>44958</v>
      </c>
      <c r="C1304" s="2">
        <v>44985</v>
      </c>
      <c r="D1304" t="s">
        <v>96</v>
      </c>
      <c r="E1304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44985</v>
      </c>
      <c r="M1304" s="2">
        <v>44985</v>
      </c>
      <c r="N1304" s="6" t="s">
        <v>938</v>
      </c>
    </row>
    <row r="1305" spans="1:14" ht="28.8" x14ac:dyDescent="0.3">
      <c r="A1305">
        <v>2023</v>
      </c>
      <c r="B1305" s="2">
        <v>44958</v>
      </c>
      <c r="C1305" s="2">
        <v>44985</v>
      </c>
      <c r="D1305" t="s">
        <v>96</v>
      </c>
      <c r="E1305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44985</v>
      </c>
      <c r="M1305" s="2">
        <v>44985</v>
      </c>
      <c r="N1305" s="6" t="s">
        <v>938</v>
      </c>
    </row>
    <row r="1306" spans="1:14" ht="28.8" x14ac:dyDescent="0.3">
      <c r="A1306">
        <v>2023</v>
      </c>
      <c r="B1306" s="2">
        <v>44958</v>
      </c>
      <c r="C1306" s="2">
        <v>44985</v>
      </c>
      <c r="D1306" t="s">
        <v>96</v>
      </c>
      <c r="E1306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44985</v>
      </c>
      <c r="M1306" s="2">
        <v>44985</v>
      </c>
      <c r="N1306" s="6" t="s">
        <v>938</v>
      </c>
    </row>
    <row r="1307" spans="1:14" ht="28.8" x14ac:dyDescent="0.3">
      <c r="A1307">
        <v>2023</v>
      </c>
      <c r="B1307" s="2">
        <v>44958</v>
      </c>
      <c r="C1307" s="2">
        <v>44985</v>
      </c>
      <c r="D1307" t="s">
        <v>96</v>
      </c>
      <c r="E1307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44985</v>
      </c>
      <c r="M1307" s="2">
        <v>44985</v>
      </c>
      <c r="N1307" s="6" t="s">
        <v>938</v>
      </c>
    </row>
    <row r="1308" spans="1:14" ht="28.8" x14ac:dyDescent="0.3">
      <c r="A1308">
        <v>2023</v>
      </c>
      <c r="B1308" s="2">
        <v>44958</v>
      </c>
      <c r="C1308" s="2">
        <v>44985</v>
      </c>
      <c r="D1308" t="s">
        <v>96</v>
      </c>
      <c r="E1308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44985</v>
      </c>
      <c r="M1308" s="2">
        <v>44985</v>
      </c>
      <c r="N1308" s="6" t="s">
        <v>938</v>
      </c>
    </row>
    <row r="1309" spans="1:14" ht="28.8" x14ac:dyDescent="0.3">
      <c r="A1309">
        <v>2023</v>
      </c>
      <c r="B1309" s="2">
        <v>44958</v>
      </c>
      <c r="C1309" s="2">
        <v>44985</v>
      </c>
      <c r="D1309" t="s">
        <v>96</v>
      </c>
      <c r="E1309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44985</v>
      </c>
      <c r="M1309" s="2">
        <v>44985</v>
      </c>
      <c r="N1309" s="6" t="s">
        <v>938</v>
      </c>
    </row>
    <row r="1310" spans="1:14" ht="28.8" x14ac:dyDescent="0.3">
      <c r="A1310">
        <v>2023</v>
      </c>
      <c r="B1310" s="2">
        <v>44958</v>
      </c>
      <c r="C1310" s="2">
        <v>44985</v>
      </c>
      <c r="D1310" t="s">
        <v>96</v>
      </c>
      <c r="E1310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44985</v>
      </c>
      <c r="M1310" s="2">
        <v>44985</v>
      </c>
      <c r="N1310" s="6" t="s">
        <v>938</v>
      </c>
    </row>
    <row r="1311" spans="1:14" ht="28.8" x14ac:dyDescent="0.3">
      <c r="A1311">
        <v>2023</v>
      </c>
      <c r="B1311" s="2">
        <v>44958</v>
      </c>
      <c r="C1311" s="2">
        <v>44985</v>
      </c>
      <c r="D1311" t="s">
        <v>96</v>
      </c>
      <c r="E1311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44985</v>
      </c>
      <c r="M1311" s="2">
        <v>44985</v>
      </c>
      <c r="N1311" s="6" t="s">
        <v>938</v>
      </c>
    </row>
    <row r="1312" spans="1:14" ht="28.8" x14ac:dyDescent="0.3">
      <c r="A1312">
        <v>2023</v>
      </c>
      <c r="B1312" s="2">
        <v>44958</v>
      </c>
      <c r="C1312" s="2">
        <v>44985</v>
      </c>
      <c r="D1312" t="s">
        <v>96</v>
      </c>
      <c r="E1312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44985</v>
      </c>
      <c r="M1312" s="2">
        <v>44985</v>
      </c>
      <c r="N1312" s="6" t="s">
        <v>938</v>
      </c>
    </row>
    <row r="1313" spans="1:14" ht="28.8" x14ac:dyDescent="0.3">
      <c r="A1313">
        <v>2023</v>
      </c>
      <c r="B1313" s="2">
        <v>44958</v>
      </c>
      <c r="C1313" s="2">
        <v>44985</v>
      </c>
      <c r="D1313" t="s">
        <v>96</v>
      </c>
      <c r="E131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44985</v>
      </c>
      <c r="M1313" s="2">
        <v>44985</v>
      </c>
      <c r="N1313" s="6" t="s">
        <v>938</v>
      </c>
    </row>
    <row r="1314" spans="1:14" ht="28.8" x14ac:dyDescent="0.3">
      <c r="A1314">
        <v>2023</v>
      </c>
      <c r="B1314" s="2">
        <v>44958</v>
      </c>
      <c r="C1314" s="2">
        <v>44985</v>
      </c>
      <c r="D1314" t="s">
        <v>96</v>
      </c>
      <c r="E1314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44985</v>
      </c>
      <c r="M1314" s="2">
        <v>44985</v>
      </c>
      <c r="N1314" s="6" t="s">
        <v>938</v>
      </c>
    </row>
    <row r="1315" spans="1:14" ht="28.8" x14ac:dyDescent="0.3">
      <c r="A1315">
        <v>2023</v>
      </c>
      <c r="B1315" s="2">
        <v>44958</v>
      </c>
      <c r="C1315" s="2">
        <v>44985</v>
      </c>
      <c r="D1315" t="s">
        <v>96</v>
      </c>
      <c r="E1315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44985</v>
      </c>
      <c r="M1315" s="2">
        <v>44985</v>
      </c>
      <c r="N1315" s="6" t="s">
        <v>938</v>
      </c>
    </row>
    <row r="1316" spans="1:14" ht="28.8" x14ac:dyDescent="0.3">
      <c r="A1316">
        <v>2023</v>
      </c>
      <c r="B1316" s="2">
        <v>44958</v>
      </c>
      <c r="C1316" s="2">
        <v>44985</v>
      </c>
      <c r="D1316" t="s">
        <v>96</v>
      </c>
      <c r="E1316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44985</v>
      </c>
      <c r="M1316" s="2">
        <v>44985</v>
      </c>
      <c r="N1316" s="6" t="s">
        <v>938</v>
      </c>
    </row>
    <row r="1317" spans="1:14" ht="28.8" x14ac:dyDescent="0.3">
      <c r="A1317">
        <v>2023</v>
      </c>
      <c r="B1317" s="2">
        <v>44958</v>
      </c>
      <c r="C1317" s="2">
        <v>44985</v>
      </c>
      <c r="D1317" t="s">
        <v>96</v>
      </c>
      <c r="E1317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44985</v>
      </c>
      <c r="M1317" s="2">
        <v>44985</v>
      </c>
      <c r="N1317" s="6" t="s">
        <v>938</v>
      </c>
    </row>
    <row r="1318" spans="1:14" ht="28.8" x14ac:dyDescent="0.3">
      <c r="A1318">
        <v>2023</v>
      </c>
      <c r="B1318" s="2">
        <v>44958</v>
      </c>
      <c r="C1318" s="2">
        <v>44985</v>
      </c>
      <c r="D1318" t="s">
        <v>96</v>
      </c>
      <c r="E1318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44985</v>
      </c>
      <c r="M1318" s="2">
        <v>44985</v>
      </c>
      <c r="N1318" s="6" t="s">
        <v>938</v>
      </c>
    </row>
    <row r="1319" spans="1:14" ht="28.8" x14ac:dyDescent="0.3">
      <c r="A1319">
        <v>2023</v>
      </c>
      <c r="B1319" s="2">
        <v>44958</v>
      </c>
      <c r="C1319" s="2">
        <v>44985</v>
      </c>
      <c r="D1319" t="s">
        <v>96</v>
      </c>
      <c r="E1319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44985</v>
      </c>
      <c r="M1319" s="2">
        <v>44985</v>
      </c>
      <c r="N1319" s="6" t="s">
        <v>938</v>
      </c>
    </row>
    <row r="1320" spans="1:14" ht="28.8" x14ac:dyDescent="0.3">
      <c r="A1320">
        <v>2023</v>
      </c>
      <c r="B1320" s="2">
        <v>44958</v>
      </c>
      <c r="C1320" s="2">
        <v>44985</v>
      </c>
      <c r="D1320" t="s">
        <v>96</v>
      </c>
      <c r="E1320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44985</v>
      </c>
      <c r="M1320" s="2">
        <v>44985</v>
      </c>
      <c r="N1320" s="6" t="s">
        <v>938</v>
      </c>
    </row>
    <row r="1321" spans="1:14" ht="28.8" x14ac:dyDescent="0.3">
      <c r="A1321">
        <v>2023</v>
      </c>
      <c r="B1321" s="2">
        <v>44958</v>
      </c>
      <c r="C1321" s="2">
        <v>44985</v>
      </c>
      <c r="D1321" t="s">
        <v>96</v>
      </c>
      <c r="E1321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44985</v>
      </c>
      <c r="M1321" s="2">
        <v>44985</v>
      </c>
      <c r="N1321" s="6" t="s">
        <v>938</v>
      </c>
    </row>
    <row r="1322" spans="1:14" ht="28.8" x14ac:dyDescent="0.3">
      <c r="A1322">
        <v>2023</v>
      </c>
      <c r="B1322" s="2">
        <v>44958</v>
      </c>
      <c r="C1322" s="2">
        <v>44985</v>
      </c>
      <c r="D1322" t="s">
        <v>96</v>
      </c>
      <c r="E1322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44985</v>
      </c>
      <c r="M1322" s="2">
        <v>44985</v>
      </c>
      <c r="N1322" s="6" t="s">
        <v>938</v>
      </c>
    </row>
    <row r="1323" spans="1:14" ht="28.8" x14ac:dyDescent="0.3">
      <c r="A1323">
        <v>2023</v>
      </c>
      <c r="B1323" s="2">
        <v>44958</v>
      </c>
      <c r="C1323" s="2">
        <v>44985</v>
      </c>
      <c r="D1323" t="s">
        <v>96</v>
      </c>
      <c r="E132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44985</v>
      </c>
      <c r="M1323" s="2">
        <v>44985</v>
      </c>
      <c r="N1323" s="6" t="s">
        <v>938</v>
      </c>
    </row>
    <row r="1324" spans="1:14" ht="28.8" x14ac:dyDescent="0.3">
      <c r="A1324">
        <v>2023</v>
      </c>
      <c r="B1324" s="2">
        <v>44958</v>
      </c>
      <c r="C1324" s="2">
        <v>44985</v>
      </c>
      <c r="D1324" t="s">
        <v>96</v>
      </c>
      <c r="E1324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44985</v>
      </c>
      <c r="M1324" s="2">
        <v>44985</v>
      </c>
      <c r="N1324" s="6" t="s">
        <v>938</v>
      </c>
    </row>
    <row r="1325" spans="1:14" ht="28.8" x14ac:dyDescent="0.3">
      <c r="A1325">
        <v>2023</v>
      </c>
      <c r="B1325" s="2">
        <v>44958</v>
      </c>
      <c r="C1325" s="2">
        <v>44985</v>
      </c>
      <c r="D1325" t="s">
        <v>96</v>
      </c>
      <c r="E1325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44985</v>
      </c>
      <c r="M1325" s="2">
        <v>44985</v>
      </c>
      <c r="N1325" s="6" t="s">
        <v>938</v>
      </c>
    </row>
    <row r="1326" spans="1:14" ht="28.8" x14ac:dyDescent="0.3">
      <c r="A1326">
        <v>2023</v>
      </c>
      <c r="B1326" s="2">
        <v>44958</v>
      </c>
      <c r="C1326" s="2">
        <v>44985</v>
      </c>
      <c r="D1326" t="s">
        <v>96</v>
      </c>
      <c r="E1326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44985</v>
      </c>
      <c r="M1326" s="2">
        <v>44985</v>
      </c>
      <c r="N1326" s="6" t="s">
        <v>938</v>
      </c>
    </row>
    <row r="1327" spans="1:14" ht="28.8" x14ac:dyDescent="0.3">
      <c r="A1327">
        <v>2023</v>
      </c>
      <c r="B1327" s="2">
        <v>44958</v>
      </c>
      <c r="C1327" s="2">
        <v>44985</v>
      </c>
      <c r="D1327" t="s">
        <v>96</v>
      </c>
      <c r="E1327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44985</v>
      </c>
      <c r="M1327" s="2">
        <v>44985</v>
      </c>
      <c r="N1327" s="6" t="s">
        <v>938</v>
      </c>
    </row>
    <row r="1328" spans="1:14" ht="28.8" x14ac:dyDescent="0.3">
      <c r="A1328">
        <v>2023</v>
      </c>
      <c r="B1328" s="2">
        <v>44958</v>
      </c>
      <c r="C1328" s="2">
        <v>44985</v>
      </c>
      <c r="D1328" t="s">
        <v>96</v>
      </c>
      <c r="E1328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44985</v>
      </c>
      <c r="M1328" s="2">
        <v>44985</v>
      </c>
      <c r="N1328" s="6" t="s">
        <v>938</v>
      </c>
    </row>
    <row r="1329" spans="1:14" ht="28.8" x14ac:dyDescent="0.3">
      <c r="A1329">
        <v>2023</v>
      </c>
      <c r="B1329" s="2">
        <v>44958</v>
      </c>
      <c r="C1329" s="2">
        <v>44985</v>
      </c>
      <c r="D1329" t="s">
        <v>96</v>
      </c>
      <c r="E1329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44985</v>
      </c>
      <c r="M1329" s="2">
        <v>44985</v>
      </c>
      <c r="N1329" s="6" t="s">
        <v>938</v>
      </c>
    </row>
    <row r="1330" spans="1:14" ht="28.8" x14ac:dyDescent="0.3">
      <c r="A1330">
        <v>2023</v>
      </c>
      <c r="B1330" s="2">
        <v>44958</v>
      </c>
      <c r="C1330" s="2">
        <v>44985</v>
      </c>
      <c r="D1330" t="s">
        <v>96</v>
      </c>
      <c r="E1330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44985</v>
      </c>
      <c r="M1330" s="2">
        <v>44985</v>
      </c>
      <c r="N1330" s="6" t="s">
        <v>938</v>
      </c>
    </row>
    <row r="1331" spans="1:14" ht="28.8" x14ac:dyDescent="0.3">
      <c r="A1331">
        <v>2023</v>
      </c>
      <c r="B1331" s="2">
        <v>44958</v>
      </c>
      <c r="C1331" s="2">
        <v>44985</v>
      </c>
      <c r="D1331" t="s">
        <v>96</v>
      </c>
      <c r="E1331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44985</v>
      </c>
      <c r="M1331" s="2">
        <v>44985</v>
      </c>
      <c r="N1331" s="6" t="s">
        <v>938</v>
      </c>
    </row>
    <row r="1332" spans="1:14" ht="28.8" x14ac:dyDescent="0.3">
      <c r="A1332">
        <v>2023</v>
      </c>
      <c r="B1332" s="2">
        <v>44958</v>
      </c>
      <c r="C1332" s="2">
        <v>44985</v>
      </c>
      <c r="D1332" t="s">
        <v>96</v>
      </c>
      <c r="E1332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44985</v>
      </c>
      <c r="M1332" s="2">
        <v>44985</v>
      </c>
      <c r="N1332" s="6" t="s">
        <v>938</v>
      </c>
    </row>
    <row r="1333" spans="1:14" ht="28.8" x14ac:dyDescent="0.3">
      <c r="A1333">
        <v>2023</v>
      </c>
      <c r="B1333" s="2">
        <v>44958</v>
      </c>
      <c r="C1333" s="2">
        <v>44985</v>
      </c>
      <c r="D1333" t="s">
        <v>96</v>
      </c>
      <c r="E133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44985</v>
      </c>
      <c r="M1333" s="2">
        <v>44985</v>
      </c>
      <c r="N1333" s="6" t="s">
        <v>938</v>
      </c>
    </row>
    <row r="1334" spans="1:14" ht="28.8" x14ac:dyDescent="0.3">
      <c r="A1334">
        <v>2023</v>
      </c>
      <c r="B1334" s="2">
        <v>44958</v>
      </c>
      <c r="C1334" s="2">
        <v>44985</v>
      </c>
      <c r="D1334" t="s">
        <v>96</v>
      </c>
      <c r="E1334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44985</v>
      </c>
      <c r="M1334" s="2">
        <v>44985</v>
      </c>
      <c r="N1334" s="6" t="s">
        <v>938</v>
      </c>
    </row>
    <row r="1335" spans="1:14" ht="28.8" x14ac:dyDescent="0.3">
      <c r="A1335">
        <v>2023</v>
      </c>
      <c r="B1335" s="2">
        <v>44958</v>
      </c>
      <c r="C1335" s="2">
        <v>44985</v>
      </c>
      <c r="D1335" t="s">
        <v>96</v>
      </c>
      <c r="E1335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44985</v>
      </c>
      <c r="M1335" s="2">
        <v>44985</v>
      </c>
      <c r="N1335" s="6" t="s">
        <v>938</v>
      </c>
    </row>
    <row r="1336" spans="1:14" ht="28.8" x14ac:dyDescent="0.3">
      <c r="A1336">
        <v>2023</v>
      </c>
      <c r="B1336" s="2">
        <v>44958</v>
      </c>
      <c r="C1336" s="2">
        <v>44985</v>
      </c>
      <c r="D1336" t="s">
        <v>96</v>
      </c>
      <c r="E1336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44985</v>
      </c>
      <c r="M1336" s="2">
        <v>44985</v>
      </c>
      <c r="N1336" s="6" t="s">
        <v>938</v>
      </c>
    </row>
    <row r="1337" spans="1:14" ht="28.8" x14ac:dyDescent="0.3">
      <c r="A1337">
        <v>2023</v>
      </c>
      <c r="B1337" s="2">
        <v>44958</v>
      </c>
      <c r="C1337" s="2">
        <v>44985</v>
      </c>
      <c r="D1337" t="s">
        <v>96</v>
      </c>
      <c r="E1337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44985</v>
      </c>
      <c r="M1337" s="2">
        <v>44985</v>
      </c>
      <c r="N1337" s="6" t="s">
        <v>938</v>
      </c>
    </row>
    <row r="1338" spans="1:14" ht="28.8" x14ac:dyDescent="0.3">
      <c r="A1338">
        <v>2023</v>
      </c>
      <c r="B1338" s="2">
        <v>44958</v>
      </c>
      <c r="C1338" s="2">
        <v>44985</v>
      </c>
      <c r="D1338" t="s">
        <v>96</v>
      </c>
      <c r="E1338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44985</v>
      </c>
      <c r="M1338" s="2">
        <v>44985</v>
      </c>
      <c r="N1338" s="6" t="s">
        <v>938</v>
      </c>
    </row>
    <row r="1339" spans="1:14" ht="28.8" x14ac:dyDescent="0.3">
      <c r="A1339">
        <v>2023</v>
      </c>
      <c r="B1339" s="2">
        <v>44958</v>
      </c>
      <c r="C1339" s="2">
        <v>44985</v>
      </c>
      <c r="D1339" t="s">
        <v>96</v>
      </c>
      <c r="E1339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44985</v>
      </c>
      <c r="M1339" s="2">
        <v>44985</v>
      </c>
      <c r="N1339" s="6" t="s">
        <v>938</v>
      </c>
    </row>
    <row r="1340" spans="1:14" ht="28.8" x14ac:dyDescent="0.3">
      <c r="A1340">
        <v>2023</v>
      </c>
      <c r="B1340" s="2">
        <v>44958</v>
      </c>
      <c r="C1340" s="2">
        <v>44985</v>
      </c>
      <c r="D1340" t="s">
        <v>96</v>
      </c>
      <c r="E1340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44985</v>
      </c>
      <c r="M1340" s="2">
        <v>44985</v>
      </c>
      <c r="N1340" s="6" t="s">
        <v>938</v>
      </c>
    </row>
    <row r="1341" spans="1:14" ht="28.8" x14ac:dyDescent="0.3">
      <c r="A1341">
        <v>2023</v>
      </c>
      <c r="B1341" s="2">
        <v>44958</v>
      </c>
      <c r="C1341" s="2">
        <v>44985</v>
      </c>
      <c r="D1341" t="s">
        <v>96</v>
      </c>
      <c r="E1341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44985</v>
      </c>
      <c r="M1341" s="2">
        <v>44985</v>
      </c>
      <c r="N1341" s="6" t="s">
        <v>938</v>
      </c>
    </row>
    <row r="1342" spans="1:14" ht="28.8" x14ac:dyDescent="0.3">
      <c r="A1342">
        <v>2023</v>
      </c>
      <c r="B1342" s="2">
        <v>44958</v>
      </c>
      <c r="C1342" s="2">
        <v>44985</v>
      </c>
      <c r="D1342" t="s">
        <v>96</v>
      </c>
      <c r="E1342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44985</v>
      </c>
      <c r="M1342" s="2">
        <v>44985</v>
      </c>
      <c r="N1342" s="6" t="s">
        <v>938</v>
      </c>
    </row>
    <row r="1343" spans="1:14" ht="28.8" x14ac:dyDescent="0.3">
      <c r="A1343">
        <v>2023</v>
      </c>
      <c r="B1343" s="2">
        <v>44958</v>
      </c>
      <c r="C1343" s="2">
        <v>44985</v>
      </c>
      <c r="D1343" t="s">
        <v>96</v>
      </c>
      <c r="E134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44985</v>
      </c>
      <c r="M1343" s="2">
        <v>44985</v>
      </c>
      <c r="N1343" s="6" t="s">
        <v>938</v>
      </c>
    </row>
    <row r="1344" spans="1:14" ht="28.8" x14ac:dyDescent="0.3">
      <c r="A1344">
        <v>2023</v>
      </c>
      <c r="B1344" s="2">
        <v>44958</v>
      </c>
      <c r="C1344" s="2">
        <v>44985</v>
      </c>
      <c r="D1344" t="s">
        <v>96</v>
      </c>
      <c r="E1344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44985</v>
      </c>
      <c r="M1344" s="2">
        <v>44985</v>
      </c>
      <c r="N1344" s="6" t="s">
        <v>938</v>
      </c>
    </row>
    <row r="1345" spans="1:14" ht="28.8" x14ac:dyDescent="0.3">
      <c r="A1345">
        <v>2023</v>
      </c>
      <c r="B1345" s="2">
        <v>44958</v>
      </c>
      <c r="C1345" s="2">
        <v>44985</v>
      </c>
      <c r="D1345" t="s">
        <v>96</v>
      </c>
      <c r="E1345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44985</v>
      </c>
      <c r="M1345" s="2">
        <v>44985</v>
      </c>
      <c r="N1345" s="6" t="s">
        <v>938</v>
      </c>
    </row>
    <row r="1346" spans="1:14" ht="28.8" x14ac:dyDescent="0.3">
      <c r="A1346">
        <v>2023</v>
      </c>
      <c r="B1346" s="2">
        <v>44958</v>
      </c>
      <c r="C1346" s="2">
        <v>44985</v>
      </c>
      <c r="D1346" t="s">
        <v>96</v>
      </c>
      <c r="E1346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44985</v>
      </c>
      <c r="M1346" s="2">
        <v>44985</v>
      </c>
      <c r="N1346" s="6" t="s">
        <v>938</v>
      </c>
    </row>
    <row r="1347" spans="1:14" ht="28.8" x14ac:dyDescent="0.3">
      <c r="A1347">
        <v>2023</v>
      </c>
      <c r="B1347" s="2">
        <v>44958</v>
      </c>
      <c r="C1347" s="2">
        <v>44985</v>
      </c>
      <c r="D1347" t="s">
        <v>96</v>
      </c>
      <c r="E1347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44985</v>
      </c>
      <c r="M1347" s="2">
        <v>44985</v>
      </c>
      <c r="N1347" s="6" t="s">
        <v>938</v>
      </c>
    </row>
    <row r="1348" spans="1:14" ht="28.8" x14ac:dyDescent="0.3">
      <c r="A1348">
        <v>2023</v>
      </c>
      <c r="B1348" s="2">
        <v>44958</v>
      </c>
      <c r="C1348" s="2">
        <v>44985</v>
      </c>
      <c r="D1348" t="s">
        <v>96</v>
      </c>
      <c r="E1348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44985</v>
      </c>
      <c r="M1348" s="2">
        <v>44985</v>
      </c>
      <c r="N1348" s="6" t="s">
        <v>938</v>
      </c>
    </row>
    <row r="1349" spans="1:14" ht="28.8" x14ac:dyDescent="0.3">
      <c r="A1349">
        <v>2023</v>
      </c>
      <c r="B1349" s="2">
        <v>44958</v>
      </c>
      <c r="C1349" s="2">
        <v>44985</v>
      </c>
      <c r="D1349" t="s">
        <v>96</v>
      </c>
      <c r="E1349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44985</v>
      </c>
      <c r="M1349" s="2">
        <v>44985</v>
      </c>
      <c r="N1349" s="6" t="s">
        <v>938</v>
      </c>
    </row>
    <row r="1350" spans="1:14" ht="28.8" x14ac:dyDescent="0.3">
      <c r="A1350">
        <v>2023</v>
      </c>
      <c r="B1350" s="2">
        <v>44958</v>
      </c>
      <c r="C1350" s="2">
        <v>44985</v>
      </c>
      <c r="D1350" t="s">
        <v>96</v>
      </c>
      <c r="E1350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44985</v>
      </c>
      <c r="M1350" s="2">
        <v>44985</v>
      </c>
      <c r="N1350" s="6" t="s">
        <v>938</v>
      </c>
    </row>
    <row r="1351" spans="1:14" ht="28.8" x14ac:dyDescent="0.3">
      <c r="A1351">
        <v>2023</v>
      </c>
      <c r="B1351" s="2">
        <v>44958</v>
      </c>
      <c r="C1351" s="2">
        <v>44985</v>
      </c>
      <c r="D1351" t="s">
        <v>96</v>
      </c>
      <c r="E1351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44985</v>
      </c>
      <c r="M1351" s="2">
        <v>44985</v>
      </c>
      <c r="N1351" s="6" t="s">
        <v>938</v>
      </c>
    </row>
    <row r="1352" spans="1:14" ht="28.8" x14ac:dyDescent="0.3">
      <c r="A1352">
        <v>2023</v>
      </c>
      <c r="B1352" s="2">
        <v>44958</v>
      </c>
      <c r="C1352" s="2">
        <v>44985</v>
      </c>
      <c r="D1352" t="s">
        <v>96</v>
      </c>
      <c r="E1352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44985</v>
      </c>
      <c r="M1352" s="2">
        <v>44985</v>
      </c>
      <c r="N1352" s="6" t="s">
        <v>938</v>
      </c>
    </row>
    <row r="1353" spans="1:14" ht="28.8" x14ac:dyDescent="0.3">
      <c r="A1353">
        <v>2023</v>
      </c>
      <c r="B1353" s="2">
        <v>44958</v>
      </c>
      <c r="C1353" s="2">
        <v>44985</v>
      </c>
      <c r="D1353" t="s">
        <v>96</v>
      </c>
      <c r="E135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44985</v>
      </c>
      <c r="M1353" s="2">
        <v>44985</v>
      </c>
      <c r="N1353" s="6" t="s">
        <v>938</v>
      </c>
    </row>
    <row r="1354" spans="1:14" ht="28.8" x14ac:dyDescent="0.3">
      <c r="A1354">
        <v>2023</v>
      </c>
      <c r="B1354" s="2">
        <v>44958</v>
      </c>
      <c r="C1354" s="2">
        <v>44985</v>
      </c>
      <c r="D1354" t="s">
        <v>96</v>
      </c>
      <c r="E1354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44985</v>
      </c>
      <c r="M1354" s="2">
        <v>44985</v>
      </c>
      <c r="N1354" s="6" t="s">
        <v>938</v>
      </c>
    </row>
    <row r="1355" spans="1:14" ht="28.8" x14ac:dyDescent="0.3">
      <c r="A1355">
        <v>2023</v>
      </c>
      <c r="B1355" s="2">
        <v>44958</v>
      </c>
      <c r="C1355" s="2">
        <v>44985</v>
      </c>
      <c r="D1355" t="s">
        <v>96</v>
      </c>
      <c r="E1355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44985</v>
      </c>
      <c r="M1355" s="2">
        <v>44985</v>
      </c>
      <c r="N1355" s="6" t="s">
        <v>938</v>
      </c>
    </row>
    <row r="1356" spans="1:14" ht="28.8" x14ac:dyDescent="0.3">
      <c r="A1356">
        <v>2023</v>
      </c>
      <c r="B1356" s="2">
        <v>44958</v>
      </c>
      <c r="C1356" s="2">
        <v>44985</v>
      </c>
      <c r="D1356" t="s">
        <v>96</v>
      </c>
      <c r="E1356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44985</v>
      </c>
      <c r="M1356" s="2">
        <v>44985</v>
      </c>
      <c r="N1356" s="6" t="s">
        <v>938</v>
      </c>
    </row>
    <row r="1357" spans="1:14" ht="28.8" x14ac:dyDescent="0.3">
      <c r="A1357">
        <v>2023</v>
      </c>
      <c r="B1357" s="2">
        <v>44958</v>
      </c>
      <c r="C1357" s="2">
        <v>44985</v>
      </c>
      <c r="D1357" t="s">
        <v>96</v>
      </c>
      <c r="E1357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44985</v>
      </c>
      <c r="M1357" s="2">
        <v>44985</v>
      </c>
      <c r="N1357" s="6" t="s">
        <v>938</v>
      </c>
    </row>
    <row r="1358" spans="1:14" ht="28.8" x14ac:dyDescent="0.3">
      <c r="A1358">
        <v>2023</v>
      </c>
      <c r="B1358" s="2">
        <v>44958</v>
      </c>
      <c r="C1358" s="2">
        <v>44985</v>
      </c>
      <c r="D1358" t="s">
        <v>96</v>
      </c>
      <c r="E1358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44985</v>
      </c>
      <c r="M1358" s="2">
        <v>44985</v>
      </c>
      <c r="N1358" s="6" t="s">
        <v>938</v>
      </c>
    </row>
    <row r="1359" spans="1:14" ht="28.8" x14ac:dyDescent="0.3">
      <c r="A1359">
        <v>2023</v>
      </c>
      <c r="B1359" s="2">
        <v>44958</v>
      </c>
      <c r="C1359" s="2">
        <v>44985</v>
      </c>
      <c r="D1359" t="s">
        <v>96</v>
      </c>
      <c r="E1359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44985</v>
      </c>
      <c r="M1359" s="2">
        <v>44985</v>
      </c>
      <c r="N1359" s="6" t="s">
        <v>938</v>
      </c>
    </row>
    <row r="1360" spans="1:14" ht="28.8" x14ac:dyDescent="0.3">
      <c r="A1360">
        <v>2023</v>
      </c>
      <c r="B1360" s="2">
        <v>44958</v>
      </c>
      <c r="C1360" s="2">
        <v>44985</v>
      </c>
      <c r="D1360" t="s">
        <v>96</v>
      </c>
      <c r="E1360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44985</v>
      </c>
      <c r="M1360" s="2">
        <v>44985</v>
      </c>
      <c r="N1360" s="6" t="s">
        <v>938</v>
      </c>
    </row>
    <row r="1361" spans="1:14" ht="28.8" x14ac:dyDescent="0.3">
      <c r="A1361">
        <v>2023</v>
      </c>
      <c r="B1361" s="2">
        <v>44958</v>
      </c>
      <c r="C1361" s="2">
        <v>44985</v>
      </c>
      <c r="D1361" t="s">
        <v>96</v>
      </c>
      <c r="E1361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44985</v>
      </c>
      <c r="M1361" s="2">
        <v>44985</v>
      </c>
      <c r="N1361" s="6" t="s">
        <v>938</v>
      </c>
    </row>
    <row r="1362" spans="1:14" ht="28.8" x14ac:dyDescent="0.3">
      <c r="A1362">
        <v>2023</v>
      </c>
      <c r="B1362" s="2">
        <v>44958</v>
      </c>
      <c r="C1362" s="2">
        <v>44985</v>
      </c>
      <c r="D1362" t="s">
        <v>96</v>
      </c>
      <c r="E1362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44985</v>
      </c>
      <c r="M1362" s="2">
        <v>44985</v>
      </c>
      <c r="N1362" s="6" t="s">
        <v>938</v>
      </c>
    </row>
    <row r="1363" spans="1:14" ht="28.8" x14ac:dyDescent="0.3">
      <c r="A1363">
        <v>2023</v>
      </c>
      <c r="B1363" s="2">
        <v>44958</v>
      </c>
      <c r="C1363" s="2">
        <v>44985</v>
      </c>
      <c r="D1363" t="s">
        <v>96</v>
      </c>
      <c r="E136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44985</v>
      </c>
      <c r="M1363" s="2">
        <v>44985</v>
      </c>
      <c r="N1363" s="6" t="s">
        <v>938</v>
      </c>
    </row>
    <row r="1364" spans="1:14" ht="28.8" x14ac:dyDescent="0.3">
      <c r="A1364">
        <v>2023</v>
      </c>
      <c r="B1364" s="2">
        <v>44958</v>
      </c>
      <c r="C1364" s="2">
        <v>44985</v>
      </c>
      <c r="D1364" t="s">
        <v>96</v>
      </c>
      <c r="E1364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44985</v>
      </c>
      <c r="M1364" s="2">
        <v>44985</v>
      </c>
      <c r="N1364" s="6" t="s">
        <v>938</v>
      </c>
    </row>
    <row r="1365" spans="1:14" ht="28.8" x14ac:dyDescent="0.3">
      <c r="A1365">
        <v>2023</v>
      </c>
      <c r="B1365" s="2">
        <v>44958</v>
      </c>
      <c r="C1365" s="2">
        <v>44985</v>
      </c>
      <c r="D1365" t="s">
        <v>96</v>
      </c>
      <c r="E1365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44985</v>
      </c>
      <c r="M1365" s="2">
        <v>44985</v>
      </c>
      <c r="N1365" s="6" t="s">
        <v>938</v>
      </c>
    </row>
    <row r="1366" spans="1:14" ht="28.8" x14ac:dyDescent="0.3">
      <c r="A1366">
        <v>2023</v>
      </c>
      <c r="B1366" s="2">
        <v>44958</v>
      </c>
      <c r="C1366" s="2">
        <v>44985</v>
      </c>
      <c r="D1366" t="s">
        <v>96</v>
      </c>
      <c r="E1366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44985</v>
      </c>
      <c r="M1366" s="2">
        <v>44985</v>
      </c>
      <c r="N1366" s="6" t="s">
        <v>938</v>
      </c>
    </row>
    <row r="1367" spans="1:14" ht="28.8" x14ac:dyDescent="0.3">
      <c r="A1367">
        <v>2023</v>
      </c>
      <c r="B1367" s="2">
        <v>44958</v>
      </c>
      <c r="C1367" s="2">
        <v>44985</v>
      </c>
      <c r="D1367" t="s">
        <v>96</v>
      </c>
      <c r="E1367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44985</v>
      </c>
      <c r="M1367" s="2">
        <v>44985</v>
      </c>
      <c r="N1367" s="6" t="s">
        <v>938</v>
      </c>
    </row>
    <row r="1368" spans="1:14" ht="28.8" x14ac:dyDescent="0.3">
      <c r="A1368">
        <v>2023</v>
      </c>
      <c r="B1368" s="2">
        <v>44958</v>
      </c>
      <c r="C1368" s="2">
        <v>44985</v>
      </c>
      <c r="D1368" t="s">
        <v>96</v>
      </c>
      <c r="E1368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44985</v>
      </c>
      <c r="M1368" s="2">
        <v>44985</v>
      </c>
      <c r="N1368" s="6" t="s">
        <v>938</v>
      </c>
    </row>
    <row r="1369" spans="1:14" ht="28.8" x14ac:dyDescent="0.3">
      <c r="A1369">
        <v>2023</v>
      </c>
      <c r="B1369" s="2">
        <v>44958</v>
      </c>
      <c r="C1369" s="2">
        <v>44985</v>
      </c>
      <c r="D1369" t="s">
        <v>96</v>
      </c>
      <c r="E1369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44985</v>
      </c>
      <c r="M1369" s="2">
        <v>44985</v>
      </c>
      <c r="N1369" s="6" t="s">
        <v>938</v>
      </c>
    </row>
    <row r="1370" spans="1:14" ht="28.8" x14ac:dyDescent="0.3">
      <c r="A1370">
        <v>2023</v>
      </c>
      <c r="B1370" s="2">
        <v>44958</v>
      </c>
      <c r="C1370" s="2">
        <v>44985</v>
      </c>
      <c r="D1370" t="s">
        <v>96</v>
      </c>
      <c r="E1370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44985</v>
      </c>
      <c r="M1370" s="2">
        <v>44985</v>
      </c>
      <c r="N1370" s="6" t="s">
        <v>938</v>
      </c>
    </row>
    <row r="1371" spans="1:14" ht="28.8" x14ac:dyDescent="0.3">
      <c r="A1371">
        <v>2023</v>
      </c>
      <c r="B1371" s="2">
        <v>44958</v>
      </c>
      <c r="C1371" s="2">
        <v>44985</v>
      </c>
      <c r="D1371" t="s">
        <v>96</v>
      </c>
      <c r="E1371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44985</v>
      </c>
      <c r="M1371" s="2">
        <v>44985</v>
      </c>
      <c r="N1371" s="6" t="s">
        <v>938</v>
      </c>
    </row>
    <row r="1372" spans="1:14" ht="28.8" x14ac:dyDescent="0.3">
      <c r="A1372">
        <v>2023</v>
      </c>
      <c r="B1372" s="2">
        <v>44958</v>
      </c>
      <c r="C1372" s="2">
        <v>44985</v>
      </c>
      <c r="D1372" t="s">
        <v>96</v>
      </c>
      <c r="E1372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44985</v>
      </c>
      <c r="M1372" s="2">
        <v>44985</v>
      </c>
      <c r="N1372" s="6" t="s">
        <v>938</v>
      </c>
    </row>
    <row r="1373" spans="1:14" ht="28.8" x14ac:dyDescent="0.3">
      <c r="A1373">
        <v>2023</v>
      </c>
      <c r="B1373" s="2">
        <v>44958</v>
      </c>
      <c r="C1373" s="2">
        <v>44985</v>
      </c>
      <c r="D1373" t="s">
        <v>96</v>
      </c>
      <c r="E137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44985</v>
      </c>
      <c r="M1373" s="2">
        <v>44985</v>
      </c>
      <c r="N1373" s="6" t="s">
        <v>938</v>
      </c>
    </row>
    <row r="1374" spans="1:14" ht="28.8" x14ac:dyDescent="0.3">
      <c r="A1374">
        <v>2023</v>
      </c>
      <c r="B1374" s="2">
        <v>44958</v>
      </c>
      <c r="C1374" s="2">
        <v>44985</v>
      </c>
      <c r="D1374" t="s">
        <v>96</v>
      </c>
      <c r="E1374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44985</v>
      </c>
      <c r="M1374" s="2">
        <v>44985</v>
      </c>
      <c r="N1374" s="6" t="s">
        <v>938</v>
      </c>
    </row>
    <row r="1375" spans="1:14" ht="28.8" x14ac:dyDescent="0.3">
      <c r="A1375">
        <v>2023</v>
      </c>
      <c r="B1375" s="2">
        <v>44958</v>
      </c>
      <c r="C1375" s="2">
        <v>44985</v>
      </c>
      <c r="D1375" t="s">
        <v>96</v>
      </c>
      <c r="E1375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44985</v>
      </c>
      <c r="M1375" s="2">
        <v>44985</v>
      </c>
      <c r="N1375" s="6" t="s">
        <v>938</v>
      </c>
    </row>
    <row r="1376" spans="1:14" ht="28.8" x14ac:dyDescent="0.3">
      <c r="A1376">
        <v>2023</v>
      </c>
      <c r="B1376" s="2">
        <v>44958</v>
      </c>
      <c r="C1376" s="2">
        <v>44985</v>
      </c>
      <c r="D1376" t="s">
        <v>96</v>
      </c>
      <c r="E1376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44985</v>
      </c>
      <c r="M1376" s="2">
        <v>44985</v>
      </c>
      <c r="N1376" s="6" t="s">
        <v>938</v>
      </c>
    </row>
    <row r="1377" spans="1:14" ht="28.8" x14ac:dyDescent="0.3">
      <c r="A1377">
        <v>2023</v>
      </c>
      <c r="B1377" s="2">
        <v>44958</v>
      </c>
      <c r="C1377" s="2">
        <v>44985</v>
      </c>
      <c r="D1377" t="s">
        <v>96</v>
      </c>
      <c r="E1377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44985</v>
      </c>
      <c r="M1377" s="2">
        <v>44985</v>
      </c>
      <c r="N1377" s="6" t="s">
        <v>938</v>
      </c>
    </row>
    <row r="1378" spans="1:14" ht="28.8" x14ac:dyDescent="0.3">
      <c r="A1378">
        <v>2023</v>
      </c>
      <c r="B1378" s="2">
        <v>44958</v>
      </c>
      <c r="C1378" s="2">
        <v>44985</v>
      </c>
      <c r="D1378" t="s">
        <v>96</v>
      </c>
      <c r="E1378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44985</v>
      </c>
      <c r="M1378" s="2">
        <v>44985</v>
      </c>
      <c r="N1378" s="6" t="s">
        <v>938</v>
      </c>
    </row>
    <row r="1379" spans="1:14" ht="28.8" x14ac:dyDescent="0.3">
      <c r="A1379">
        <v>2023</v>
      </c>
      <c r="B1379" s="2">
        <v>44958</v>
      </c>
      <c r="C1379" s="2">
        <v>44985</v>
      </c>
      <c r="D1379" t="s">
        <v>96</v>
      </c>
      <c r="E1379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44985</v>
      </c>
      <c r="M1379" s="2">
        <v>44985</v>
      </c>
      <c r="N1379" s="6" t="s">
        <v>938</v>
      </c>
    </row>
    <row r="1380" spans="1:14" ht="28.8" x14ac:dyDescent="0.3">
      <c r="A1380">
        <v>2023</v>
      </c>
      <c r="B1380" s="2">
        <v>44958</v>
      </c>
      <c r="C1380" s="2">
        <v>44985</v>
      </c>
      <c r="D1380" t="s">
        <v>96</v>
      </c>
      <c r="E1380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44985</v>
      </c>
      <c r="M1380" s="2">
        <v>44985</v>
      </c>
      <c r="N1380" s="6" t="s">
        <v>938</v>
      </c>
    </row>
    <row r="1381" spans="1:14" ht="28.8" x14ac:dyDescent="0.3">
      <c r="A1381">
        <v>2023</v>
      </c>
      <c r="B1381" s="2">
        <v>44958</v>
      </c>
      <c r="C1381" s="2">
        <v>44985</v>
      </c>
      <c r="D1381" t="s">
        <v>96</v>
      </c>
      <c r="E1381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44985</v>
      </c>
      <c r="M1381" s="2">
        <v>44985</v>
      </c>
      <c r="N1381" s="6" t="s">
        <v>938</v>
      </c>
    </row>
    <row r="1382" spans="1:14" ht="28.8" x14ac:dyDescent="0.3">
      <c r="A1382">
        <v>2023</v>
      </c>
      <c r="B1382" s="2">
        <v>44958</v>
      </c>
      <c r="C1382" s="2">
        <v>44985</v>
      </c>
      <c r="D1382" t="s">
        <v>96</v>
      </c>
      <c r="E1382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44985</v>
      </c>
      <c r="M1382" s="2">
        <v>44985</v>
      </c>
      <c r="N1382" s="6" t="s">
        <v>938</v>
      </c>
    </row>
    <row r="1383" spans="1:14" ht="28.8" x14ac:dyDescent="0.3">
      <c r="A1383">
        <v>2023</v>
      </c>
      <c r="B1383" s="2">
        <v>44958</v>
      </c>
      <c r="C1383" s="2">
        <v>44985</v>
      </c>
      <c r="D1383" t="s">
        <v>96</v>
      </c>
      <c r="E138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44985</v>
      </c>
      <c r="M1383" s="2">
        <v>44985</v>
      </c>
      <c r="N1383" s="6" t="s">
        <v>938</v>
      </c>
    </row>
    <row r="1384" spans="1:14" ht="28.8" x14ac:dyDescent="0.3">
      <c r="A1384">
        <v>2023</v>
      </c>
      <c r="B1384" s="2">
        <v>44958</v>
      </c>
      <c r="C1384" s="2">
        <v>44985</v>
      </c>
      <c r="D1384" t="s">
        <v>96</v>
      </c>
      <c r="E1384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44985</v>
      </c>
      <c r="M1384" s="2">
        <v>44985</v>
      </c>
      <c r="N1384" s="6" t="s">
        <v>938</v>
      </c>
    </row>
    <row r="1385" spans="1:14" ht="28.8" x14ac:dyDescent="0.3">
      <c r="A1385">
        <v>2023</v>
      </c>
      <c r="B1385" s="2">
        <v>44958</v>
      </c>
      <c r="C1385" s="2">
        <v>44985</v>
      </c>
      <c r="D1385" t="s">
        <v>96</v>
      </c>
      <c r="E1385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44985</v>
      </c>
      <c r="M1385" s="2">
        <v>44985</v>
      </c>
      <c r="N1385" s="6" t="s">
        <v>938</v>
      </c>
    </row>
    <row r="1386" spans="1:14" ht="28.8" x14ac:dyDescent="0.3">
      <c r="A1386">
        <v>2023</v>
      </c>
      <c r="B1386" s="2">
        <v>44958</v>
      </c>
      <c r="C1386" s="2">
        <v>44985</v>
      </c>
      <c r="D1386" t="s">
        <v>96</v>
      </c>
      <c r="E1386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44985</v>
      </c>
      <c r="M1386" s="2">
        <v>44985</v>
      </c>
      <c r="N1386" s="6" t="s">
        <v>938</v>
      </c>
    </row>
    <row r="1387" spans="1:14" ht="28.8" x14ac:dyDescent="0.3">
      <c r="A1387">
        <v>2023</v>
      </c>
      <c r="B1387" s="2">
        <v>44958</v>
      </c>
      <c r="C1387" s="2">
        <v>44985</v>
      </c>
      <c r="D1387" t="s">
        <v>96</v>
      </c>
      <c r="E1387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44985</v>
      </c>
      <c r="M1387" s="2">
        <v>44985</v>
      </c>
      <c r="N1387" s="6" t="s">
        <v>938</v>
      </c>
    </row>
    <row r="1388" spans="1:14" ht="28.8" x14ac:dyDescent="0.3">
      <c r="A1388">
        <v>2023</v>
      </c>
      <c r="B1388" s="2">
        <v>44958</v>
      </c>
      <c r="C1388" s="2">
        <v>44985</v>
      </c>
      <c r="D1388" t="s">
        <v>96</v>
      </c>
      <c r="E1388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44985</v>
      </c>
      <c r="M1388" s="2">
        <v>44985</v>
      </c>
      <c r="N1388" s="6" t="s">
        <v>938</v>
      </c>
    </row>
    <row r="1389" spans="1:14" ht="28.8" x14ac:dyDescent="0.3">
      <c r="A1389">
        <v>2023</v>
      </c>
      <c r="B1389" s="2">
        <v>44958</v>
      </c>
      <c r="C1389" s="2">
        <v>44985</v>
      </c>
      <c r="D1389" t="s">
        <v>96</v>
      </c>
      <c r="E1389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44985</v>
      </c>
      <c r="M1389" s="2">
        <v>44985</v>
      </c>
      <c r="N1389" s="6" t="s">
        <v>938</v>
      </c>
    </row>
    <row r="1390" spans="1:14" ht="28.8" x14ac:dyDescent="0.3">
      <c r="A1390">
        <v>2023</v>
      </c>
      <c r="B1390" s="2">
        <v>44958</v>
      </c>
      <c r="C1390" s="2">
        <v>44985</v>
      </c>
      <c r="D1390" t="s">
        <v>96</v>
      </c>
      <c r="E1390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44985</v>
      </c>
      <c r="M1390" s="2">
        <v>44985</v>
      </c>
      <c r="N1390" s="6" t="s">
        <v>938</v>
      </c>
    </row>
    <row r="1391" spans="1:14" ht="28.8" x14ac:dyDescent="0.3">
      <c r="A1391">
        <v>2023</v>
      </c>
      <c r="B1391" s="2">
        <v>44958</v>
      </c>
      <c r="C1391" s="2">
        <v>44985</v>
      </c>
      <c r="D1391" t="s">
        <v>96</v>
      </c>
      <c r="E1391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44985</v>
      </c>
      <c r="M1391" s="2">
        <v>44985</v>
      </c>
      <c r="N1391" s="6" t="s">
        <v>938</v>
      </c>
    </row>
    <row r="1392" spans="1:14" ht="28.8" x14ac:dyDescent="0.3">
      <c r="A1392">
        <v>2023</v>
      </c>
      <c r="B1392" s="2">
        <v>44958</v>
      </c>
      <c r="C1392" s="2">
        <v>44985</v>
      </c>
      <c r="D1392" t="s">
        <v>96</v>
      </c>
      <c r="E1392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44985</v>
      </c>
      <c r="M1392" s="2">
        <v>44985</v>
      </c>
      <c r="N1392" s="6" t="s">
        <v>938</v>
      </c>
    </row>
    <row r="1393" spans="1:14" ht="28.8" x14ac:dyDescent="0.3">
      <c r="A1393">
        <v>2023</v>
      </c>
      <c r="B1393" s="2">
        <v>44958</v>
      </c>
      <c r="C1393" s="2">
        <v>44985</v>
      </c>
      <c r="D1393" t="s">
        <v>96</v>
      </c>
      <c r="E139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44985</v>
      </c>
      <c r="M1393" s="2">
        <v>44985</v>
      </c>
      <c r="N1393" s="6" t="s">
        <v>938</v>
      </c>
    </row>
    <row r="1394" spans="1:14" ht="28.8" x14ac:dyDescent="0.3">
      <c r="A1394">
        <v>2023</v>
      </c>
      <c r="B1394" s="2">
        <v>44958</v>
      </c>
      <c r="C1394" s="2">
        <v>44985</v>
      </c>
      <c r="D1394" t="s">
        <v>96</v>
      </c>
      <c r="E1394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44985</v>
      </c>
      <c r="M1394" s="2">
        <v>44985</v>
      </c>
      <c r="N1394" s="6" t="s">
        <v>938</v>
      </c>
    </row>
    <row r="1395" spans="1:14" ht="28.8" x14ac:dyDescent="0.3">
      <c r="A1395">
        <v>2023</v>
      </c>
      <c r="B1395" s="2">
        <v>44958</v>
      </c>
      <c r="C1395" s="2">
        <v>44985</v>
      </c>
      <c r="D1395" t="s">
        <v>96</v>
      </c>
      <c r="E1395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44985</v>
      </c>
      <c r="M1395" s="2">
        <v>44985</v>
      </c>
      <c r="N1395" s="6" t="s">
        <v>938</v>
      </c>
    </row>
    <row r="1396" spans="1:14" ht="28.8" x14ac:dyDescent="0.3">
      <c r="A1396">
        <v>2023</v>
      </c>
      <c r="B1396" s="2">
        <v>44958</v>
      </c>
      <c r="C1396" s="2">
        <v>44985</v>
      </c>
      <c r="D1396" t="s">
        <v>96</v>
      </c>
      <c r="E1396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44985</v>
      </c>
      <c r="M1396" s="2">
        <v>44985</v>
      </c>
      <c r="N1396" s="6" t="s">
        <v>938</v>
      </c>
    </row>
    <row r="1397" spans="1:14" ht="28.8" x14ac:dyDescent="0.3">
      <c r="A1397">
        <v>2023</v>
      </c>
      <c r="B1397" s="2">
        <v>44958</v>
      </c>
      <c r="C1397" s="2">
        <v>44985</v>
      </c>
      <c r="D1397" t="s">
        <v>96</v>
      </c>
      <c r="E1397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44985</v>
      </c>
      <c r="M1397" s="2">
        <v>44985</v>
      </c>
      <c r="N1397" s="6" t="s">
        <v>938</v>
      </c>
    </row>
    <row r="1398" spans="1:14" ht="28.8" x14ac:dyDescent="0.3">
      <c r="A1398">
        <v>2023</v>
      </c>
      <c r="B1398" s="2">
        <v>44958</v>
      </c>
      <c r="C1398" s="2">
        <v>44985</v>
      </c>
      <c r="D1398" t="s">
        <v>96</v>
      </c>
      <c r="E1398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44985</v>
      </c>
      <c r="M1398" s="2">
        <v>44985</v>
      </c>
      <c r="N1398" s="6" t="s">
        <v>938</v>
      </c>
    </row>
    <row r="1399" spans="1:14" ht="28.8" x14ac:dyDescent="0.3">
      <c r="A1399">
        <v>2023</v>
      </c>
      <c r="B1399" s="2">
        <v>44958</v>
      </c>
      <c r="C1399" s="2">
        <v>44985</v>
      </c>
      <c r="D1399" t="s">
        <v>96</v>
      </c>
      <c r="E1399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44985</v>
      </c>
      <c r="M1399" s="2">
        <v>44985</v>
      </c>
      <c r="N1399" s="6" t="s">
        <v>938</v>
      </c>
    </row>
    <row r="1400" spans="1:14" ht="28.8" x14ac:dyDescent="0.3">
      <c r="A1400">
        <v>2023</v>
      </c>
      <c r="B1400" s="2">
        <v>44958</v>
      </c>
      <c r="C1400" s="2">
        <v>44985</v>
      </c>
      <c r="D1400" t="s">
        <v>96</v>
      </c>
      <c r="E1400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44985</v>
      </c>
      <c r="M1400" s="2">
        <v>44985</v>
      </c>
      <c r="N1400" s="6" t="s">
        <v>938</v>
      </c>
    </row>
    <row r="1401" spans="1:14" ht="28.8" x14ac:dyDescent="0.3">
      <c r="A1401">
        <v>2023</v>
      </c>
      <c r="B1401" s="2">
        <v>44958</v>
      </c>
      <c r="C1401" s="2">
        <v>44985</v>
      </c>
      <c r="D1401" t="s">
        <v>96</v>
      </c>
      <c r="E1401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44985</v>
      </c>
      <c r="M1401" s="2">
        <v>44985</v>
      </c>
      <c r="N1401" s="6" t="s">
        <v>938</v>
      </c>
    </row>
    <row r="1402" spans="1:14" ht="28.8" x14ac:dyDescent="0.3">
      <c r="A1402">
        <v>2023</v>
      </c>
      <c r="B1402" s="2">
        <v>44958</v>
      </c>
      <c r="C1402" s="2">
        <v>44985</v>
      </c>
      <c r="D1402" t="s">
        <v>96</v>
      </c>
      <c r="E1402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44985</v>
      </c>
      <c r="M1402" s="2">
        <v>44985</v>
      </c>
      <c r="N1402" s="6" t="s">
        <v>938</v>
      </c>
    </row>
    <row r="1403" spans="1:14" ht="28.8" x14ac:dyDescent="0.3">
      <c r="A1403">
        <v>2023</v>
      </c>
      <c r="B1403" s="2">
        <v>44958</v>
      </c>
      <c r="C1403" s="2">
        <v>44985</v>
      </c>
      <c r="D1403" t="s">
        <v>96</v>
      </c>
      <c r="E140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44985</v>
      </c>
      <c r="M1403" s="2">
        <v>44985</v>
      </c>
      <c r="N1403" s="6" t="s">
        <v>938</v>
      </c>
    </row>
    <row r="1404" spans="1:14" ht="28.8" x14ac:dyDescent="0.3">
      <c r="A1404">
        <v>2023</v>
      </c>
      <c r="B1404" s="2">
        <v>44958</v>
      </c>
      <c r="C1404" s="2">
        <v>44985</v>
      </c>
      <c r="D1404" t="s">
        <v>96</v>
      </c>
      <c r="E1404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44985</v>
      </c>
      <c r="M1404" s="2">
        <v>44985</v>
      </c>
      <c r="N1404" s="6" t="s">
        <v>938</v>
      </c>
    </row>
    <row r="1405" spans="1:14" ht="28.8" x14ac:dyDescent="0.3">
      <c r="A1405">
        <v>2023</v>
      </c>
      <c r="B1405" s="2">
        <v>44958</v>
      </c>
      <c r="C1405" s="2">
        <v>44985</v>
      </c>
      <c r="D1405" t="s">
        <v>96</v>
      </c>
      <c r="E1405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44985</v>
      </c>
      <c r="M1405" s="2">
        <v>44985</v>
      </c>
      <c r="N1405" s="6" t="s">
        <v>938</v>
      </c>
    </row>
    <row r="1406" spans="1:14" ht="28.8" x14ac:dyDescent="0.3">
      <c r="A1406">
        <v>2023</v>
      </c>
      <c r="B1406" s="2">
        <v>44958</v>
      </c>
      <c r="C1406" s="2">
        <v>44985</v>
      </c>
      <c r="D1406" t="s">
        <v>96</v>
      </c>
      <c r="E1406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44985</v>
      </c>
      <c r="M1406" s="2">
        <v>44985</v>
      </c>
      <c r="N1406" s="6" t="s">
        <v>938</v>
      </c>
    </row>
    <row r="1407" spans="1:14" ht="28.8" x14ac:dyDescent="0.3">
      <c r="A1407">
        <v>2023</v>
      </c>
      <c r="B1407" s="2">
        <v>44958</v>
      </c>
      <c r="C1407" s="2">
        <v>44985</v>
      </c>
      <c r="D1407" t="s">
        <v>96</v>
      </c>
      <c r="E1407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44985</v>
      </c>
      <c r="M1407" s="2">
        <v>44985</v>
      </c>
      <c r="N1407" s="6" t="s">
        <v>938</v>
      </c>
    </row>
    <row r="1408" spans="1:14" ht="28.8" x14ac:dyDescent="0.3">
      <c r="A1408">
        <v>2023</v>
      </c>
      <c r="B1408" s="2">
        <v>44958</v>
      </c>
      <c r="C1408" s="2">
        <v>44985</v>
      </c>
      <c r="D1408" t="s">
        <v>96</v>
      </c>
      <c r="E1408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44985</v>
      </c>
      <c r="M1408" s="2">
        <v>44985</v>
      </c>
      <c r="N1408" s="6" t="s">
        <v>938</v>
      </c>
    </row>
    <row r="1409" spans="1:14" ht="28.8" x14ac:dyDescent="0.3">
      <c r="A1409">
        <v>2023</v>
      </c>
      <c r="B1409" s="2">
        <v>44958</v>
      </c>
      <c r="C1409" s="2">
        <v>44985</v>
      </c>
      <c r="D1409" t="s">
        <v>96</v>
      </c>
      <c r="E1409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44985</v>
      </c>
      <c r="M1409" s="2">
        <v>44985</v>
      </c>
      <c r="N1409" s="6" t="s">
        <v>938</v>
      </c>
    </row>
    <row r="1410" spans="1:14" ht="28.8" x14ac:dyDescent="0.3">
      <c r="A1410">
        <v>2023</v>
      </c>
      <c r="B1410" s="2">
        <v>44958</v>
      </c>
      <c r="C1410" s="2">
        <v>44985</v>
      </c>
      <c r="D1410" t="s">
        <v>96</v>
      </c>
      <c r="E1410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44985</v>
      </c>
      <c r="M1410" s="2">
        <v>44985</v>
      </c>
      <c r="N1410" s="6" t="s">
        <v>938</v>
      </c>
    </row>
    <row r="1411" spans="1:14" ht="28.8" x14ac:dyDescent="0.3">
      <c r="A1411">
        <v>2023</v>
      </c>
      <c r="B1411" s="2">
        <v>44958</v>
      </c>
      <c r="C1411" s="2">
        <v>44985</v>
      </c>
      <c r="D1411" t="s">
        <v>96</v>
      </c>
      <c r="E1411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44985</v>
      </c>
      <c r="M1411" s="2">
        <v>44985</v>
      </c>
      <c r="N1411" s="6" t="s">
        <v>938</v>
      </c>
    </row>
    <row r="1412" spans="1:14" ht="28.8" x14ac:dyDescent="0.3">
      <c r="A1412">
        <v>2023</v>
      </c>
      <c r="B1412" s="2">
        <v>44958</v>
      </c>
      <c r="C1412" s="2">
        <v>44985</v>
      </c>
      <c r="D1412" t="s">
        <v>96</v>
      </c>
      <c r="E1412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44985</v>
      </c>
      <c r="M1412" s="2">
        <v>44985</v>
      </c>
      <c r="N1412" s="6" t="s">
        <v>938</v>
      </c>
    </row>
    <row r="1413" spans="1:14" ht="28.8" x14ac:dyDescent="0.3">
      <c r="A1413">
        <v>2023</v>
      </c>
      <c r="B1413" s="2">
        <v>44958</v>
      </c>
      <c r="C1413" s="2">
        <v>44985</v>
      </c>
      <c r="D1413" t="s">
        <v>96</v>
      </c>
      <c r="E141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44985</v>
      </c>
      <c r="M1413" s="2">
        <v>44985</v>
      </c>
      <c r="N1413" s="6" t="s">
        <v>938</v>
      </c>
    </row>
    <row r="1414" spans="1:14" ht="28.8" x14ac:dyDescent="0.3">
      <c r="A1414">
        <v>2023</v>
      </c>
      <c r="B1414" s="2">
        <v>44958</v>
      </c>
      <c r="C1414" s="2">
        <v>44985</v>
      </c>
      <c r="D1414" t="s">
        <v>96</v>
      </c>
      <c r="E1414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44985</v>
      </c>
      <c r="M1414" s="2">
        <v>44985</v>
      </c>
      <c r="N1414" s="6" t="s">
        <v>938</v>
      </c>
    </row>
    <row r="1415" spans="1:14" ht="28.8" x14ac:dyDescent="0.3">
      <c r="A1415">
        <v>2023</v>
      </c>
      <c r="B1415" s="2">
        <v>44958</v>
      </c>
      <c r="C1415" s="2">
        <v>44985</v>
      </c>
      <c r="D1415" t="s">
        <v>96</v>
      </c>
      <c r="E1415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44985</v>
      </c>
      <c r="M1415" s="2">
        <v>44985</v>
      </c>
      <c r="N1415" s="6" t="s">
        <v>938</v>
      </c>
    </row>
    <row r="1416" spans="1:14" ht="28.8" x14ac:dyDescent="0.3">
      <c r="A1416">
        <v>2023</v>
      </c>
      <c r="B1416" s="2">
        <v>44958</v>
      </c>
      <c r="C1416" s="2">
        <v>44985</v>
      </c>
      <c r="D1416" t="s">
        <v>96</v>
      </c>
      <c r="E1416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44985</v>
      </c>
      <c r="M1416" s="2">
        <v>44985</v>
      </c>
      <c r="N1416" s="6" t="s">
        <v>938</v>
      </c>
    </row>
    <row r="1417" spans="1:14" ht="28.8" x14ac:dyDescent="0.3">
      <c r="A1417">
        <v>2023</v>
      </c>
      <c r="B1417" s="2">
        <v>44958</v>
      </c>
      <c r="C1417" s="2">
        <v>44985</v>
      </c>
      <c r="D1417" t="s">
        <v>96</v>
      </c>
      <c r="E1417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44985</v>
      </c>
      <c r="M1417" s="2">
        <v>44985</v>
      </c>
      <c r="N1417" s="6" t="s">
        <v>938</v>
      </c>
    </row>
    <row r="1418" spans="1:14" ht="28.8" x14ac:dyDescent="0.3">
      <c r="A1418">
        <v>2023</v>
      </c>
      <c r="B1418" s="2">
        <v>44958</v>
      </c>
      <c r="C1418" s="2">
        <v>44985</v>
      </c>
      <c r="D1418" t="s">
        <v>96</v>
      </c>
      <c r="E1418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44985</v>
      </c>
      <c r="M1418" s="2">
        <v>44985</v>
      </c>
      <c r="N1418" s="6" t="s">
        <v>938</v>
      </c>
    </row>
    <row r="1419" spans="1:14" ht="28.8" x14ac:dyDescent="0.3">
      <c r="A1419">
        <v>2023</v>
      </c>
      <c r="B1419" s="2">
        <v>44958</v>
      </c>
      <c r="C1419" s="2">
        <v>44985</v>
      </c>
      <c r="D1419" t="s">
        <v>96</v>
      </c>
      <c r="E1419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44985</v>
      </c>
      <c r="M1419" s="2">
        <v>44985</v>
      </c>
      <c r="N1419" s="6" t="s">
        <v>938</v>
      </c>
    </row>
    <row r="1420" spans="1:14" ht="28.8" x14ac:dyDescent="0.3">
      <c r="A1420">
        <v>2023</v>
      </c>
      <c r="B1420" s="2">
        <v>44958</v>
      </c>
      <c r="C1420" s="2">
        <v>44985</v>
      </c>
      <c r="D1420" t="s">
        <v>96</v>
      </c>
      <c r="E1420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44985</v>
      </c>
      <c r="M1420" s="2">
        <v>44985</v>
      </c>
      <c r="N1420" s="6" t="s">
        <v>938</v>
      </c>
    </row>
    <row r="1421" spans="1:14" ht="28.8" x14ac:dyDescent="0.3">
      <c r="A1421">
        <v>2023</v>
      </c>
      <c r="B1421" s="2">
        <v>44958</v>
      </c>
      <c r="C1421" s="2">
        <v>44985</v>
      </c>
      <c r="D1421" t="s">
        <v>96</v>
      </c>
      <c r="E1421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44985</v>
      </c>
      <c r="M1421" s="2">
        <v>44985</v>
      </c>
      <c r="N1421" s="6" t="s">
        <v>938</v>
      </c>
    </row>
    <row r="1422" spans="1:14" ht="28.8" x14ac:dyDescent="0.3">
      <c r="A1422">
        <v>2023</v>
      </c>
      <c r="B1422" s="2">
        <v>44958</v>
      </c>
      <c r="C1422" s="2">
        <v>44985</v>
      </c>
      <c r="D1422" t="s">
        <v>96</v>
      </c>
      <c r="E1422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44985</v>
      </c>
      <c r="M1422" s="2">
        <v>44985</v>
      </c>
      <c r="N1422" s="6" t="s">
        <v>938</v>
      </c>
    </row>
    <row r="1423" spans="1:14" ht="28.8" x14ac:dyDescent="0.3">
      <c r="A1423">
        <v>2023</v>
      </c>
      <c r="B1423" s="2">
        <v>44958</v>
      </c>
      <c r="C1423" s="2">
        <v>44985</v>
      </c>
      <c r="D1423" t="s">
        <v>96</v>
      </c>
      <c r="E142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44985</v>
      </c>
      <c r="M1423" s="2">
        <v>44985</v>
      </c>
      <c r="N1423" s="6" t="s">
        <v>938</v>
      </c>
    </row>
    <row r="1424" spans="1:14" ht="28.8" x14ac:dyDescent="0.3">
      <c r="A1424">
        <v>2023</v>
      </c>
      <c r="B1424" s="2">
        <v>44958</v>
      </c>
      <c r="C1424" s="2">
        <v>44985</v>
      </c>
      <c r="D1424" t="s">
        <v>96</v>
      </c>
      <c r="E1424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44985</v>
      </c>
      <c r="M1424" s="2">
        <v>44985</v>
      </c>
      <c r="N1424" s="6" t="s">
        <v>938</v>
      </c>
    </row>
    <row r="1425" spans="1:14" ht="28.8" x14ac:dyDescent="0.3">
      <c r="A1425">
        <v>2023</v>
      </c>
      <c r="B1425" s="2">
        <v>44958</v>
      </c>
      <c r="C1425" s="2">
        <v>44985</v>
      </c>
      <c r="D1425" t="s">
        <v>96</v>
      </c>
      <c r="E1425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44985</v>
      </c>
      <c r="M1425" s="2">
        <v>44985</v>
      </c>
      <c r="N1425" s="6" t="s">
        <v>938</v>
      </c>
    </row>
    <row r="1426" spans="1:14" ht="28.8" x14ac:dyDescent="0.3">
      <c r="A1426">
        <v>2023</v>
      </c>
      <c r="B1426" s="2">
        <v>44958</v>
      </c>
      <c r="C1426" s="2">
        <v>44985</v>
      </c>
      <c r="D1426" t="s">
        <v>96</v>
      </c>
      <c r="E1426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44985</v>
      </c>
      <c r="M1426" s="2">
        <v>44985</v>
      </c>
      <c r="N1426" s="6" t="s">
        <v>938</v>
      </c>
    </row>
    <row r="1427" spans="1:14" ht="28.8" x14ac:dyDescent="0.3">
      <c r="A1427">
        <v>2023</v>
      </c>
      <c r="B1427" s="2">
        <v>44958</v>
      </c>
      <c r="C1427" s="2">
        <v>44985</v>
      </c>
      <c r="D1427" t="s">
        <v>96</v>
      </c>
      <c r="E1427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44985</v>
      </c>
      <c r="M1427" s="2">
        <v>44985</v>
      </c>
      <c r="N1427" s="6" t="s">
        <v>938</v>
      </c>
    </row>
    <row r="1428" spans="1:14" ht="28.8" x14ac:dyDescent="0.3">
      <c r="A1428">
        <v>2023</v>
      </c>
      <c r="B1428" s="2">
        <v>44958</v>
      </c>
      <c r="C1428" s="2">
        <v>44985</v>
      </c>
      <c r="D1428" t="s">
        <v>96</v>
      </c>
      <c r="E1428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44985</v>
      </c>
      <c r="M1428" s="2">
        <v>44985</v>
      </c>
      <c r="N1428" s="6" t="s">
        <v>938</v>
      </c>
    </row>
    <row r="1429" spans="1:14" ht="28.8" x14ac:dyDescent="0.3">
      <c r="A1429">
        <v>2023</v>
      </c>
      <c r="B1429" s="2">
        <v>44958</v>
      </c>
      <c r="C1429" s="2">
        <v>44985</v>
      </c>
      <c r="D1429" t="s">
        <v>96</v>
      </c>
      <c r="E1429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44985</v>
      </c>
      <c r="M1429" s="2">
        <v>44985</v>
      </c>
      <c r="N1429" s="6" t="s">
        <v>938</v>
      </c>
    </row>
    <row r="1430" spans="1:14" ht="28.8" x14ac:dyDescent="0.3">
      <c r="A1430">
        <v>2023</v>
      </c>
      <c r="B1430" s="2">
        <v>44958</v>
      </c>
      <c r="C1430" s="2">
        <v>44985</v>
      </c>
      <c r="D1430" t="s">
        <v>96</v>
      </c>
      <c r="E1430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44985</v>
      </c>
      <c r="M1430" s="2">
        <v>44985</v>
      </c>
      <c r="N1430" s="6" t="s">
        <v>938</v>
      </c>
    </row>
    <row r="1431" spans="1:14" ht="28.8" x14ac:dyDescent="0.3">
      <c r="A1431">
        <v>2023</v>
      </c>
      <c r="B1431" s="2">
        <v>44958</v>
      </c>
      <c r="C1431" s="2">
        <v>44985</v>
      </c>
      <c r="D1431" t="s">
        <v>96</v>
      </c>
      <c r="E1431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44985</v>
      </c>
      <c r="M1431" s="2">
        <v>44985</v>
      </c>
      <c r="N1431" s="6" t="s">
        <v>938</v>
      </c>
    </row>
    <row r="1432" spans="1:14" ht="28.8" x14ac:dyDescent="0.3">
      <c r="A1432">
        <v>2023</v>
      </c>
      <c r="B1432" s="2">
        <v>44958</v>
      </c>
      <c r="C1432" s="2">
        <v>44985</v>
      </c>
      <c r="D1432" t="s">
        <v>96</v>
      </c>
      <c r="E1432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44985</v>
      </c>
      <c r="M1432" s="2">
        <v>44985</v>
      </c>
      <c r="N1432" s="6" t="s">
        <v>938</v>
      </c>
    </row>
    <row r="1433" spans="1:14" ht="28.8" x14ac:dyDescent="0.3">
      <c r="A1433">
        <v>2023</v>
      </c>
      <c r="B1433" s="2">
        <v>44958</v>
      </c>
      <c r="C1433" s="2">
        <v>44985</v>
      </c>
      <c r="D1433" t="s">
        <v>96</v>
      </c>
      <c r="E143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44985</v>
      </c>
      <c r="M1433" s="2">
        <v>44985</v>
      </c>
      <c r="N1433" s="6" t="s">
        <v>938</v>
      </c>
    </row>
    <row r="1434" spans="1:14" ht="28.8" x14ac:dyDescent="0.3">
      <c r="A1434">
        <v>2023</v>
      </c>
      <c r="B1434" s="2">
        <v>44958</v>
      </c>
      <c r="C1434" s="2">
        <v>44985</v>
      </c>
      <c r="D1434" t="s">
        <v>96</v>
      </c>
      <c r="E1434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44985</v>
      </c>
      <c r="M1434" s="2">
        <v>44985</v>
      </c>
      <c r="N1434" s="6" t="s">
        <v>938</v>
      </c>
    </row>
    <row r="1435" spans="1:14" ht="28.8" x14ac:dyDescent="0.3">
      <c r="A1435">
        <v>2023</v>
      </c>
      <c r="B1435" s="2">
        <v>44958</v>
      </c>
      <c r="C1435" s="2">
        <v>44985</v>
      </c>
      <c r="D1435" t="s">
        <v>96</v>
      </c>
      <c r="E1435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44985</v>
      </c>
      <c r="M1435" s="2">
        <v>44985</v>
      </c>
      <c r="N1435" s="6" t="s">
        <v>938</v>
      </c>
    </row>
    <row r="1436" spans="1:14" ht="28.8" x14ac:dyDescent="0.3">
      <c r="A1436">
        <v>2023</v>
      </c>
      <c r="B1436" s="2">
        <v>44958</v>
      </c>
      <c r="C1436" s="2">
        <v>44985</v>
      </c>
      <c r="D1436" t="s">
        <v>96</v>
      </c>
      <c r="E1436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44985</v>
      </c>
      <c r="M1436" s="2">
        <v>44985</v>
      </c>
      <c r="N1436" s="6" t="s">
        <v>938</v>
      </c>
    </row>
    <row r="1437" spans="1:14" ht="28.8" x14ac:dyDescent="0.3">
      <c r="A1437">
        <v>2023</v>
      </c>
      <c r="B1437" s="2">
        <v>44958</v>
      </c>
      <c r="C1437" s="2">
        <v>44985</v>
      </c>
      <c r="D1437" t="s">
        <v>96</v>
      </c>
      <c r="E1437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44985</v>
      </c>
      <c r="M1437" s="2">
        <v>44985</v>
      </c>
      <c r="N1437" s="6" t="s">
        <v>938</v>
      </c>
    </row>
    <row r="1438" spans="1:14" ht="28.8" x14ac:dyDescent="0.3">
      <c r="A1438">
        <v>2023</v>
      </c>
      <c r="B1438" s="2">
        <v>44958</v>
      </c>
      <c r="C1438" s="2">
        <v>44985</v>
      </c>
      <c r="D1438" t="s">
        <v>96</v>
      </c>
      <c r="E1438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44985</v>
      </c>
      <c r="M1438" s="2">
        <v>44985</v>
      </c>
      <c r="N1438" s="6" t="s">
        <v>938</v>
      </c>
    </row>
    <row r="1439" spans="1:14" ht="28.8" x14ac:dyDescent="0.3">
      <c r="A1439">
        <v>2023</v>
      </c>
      <c r="B1439" s="2">
        <v>44958</v>
      </c>
      <c r="C1439" s="2">
        <v>44985</v>
      </c>
      <c r="D1439" t="s">
        <v>96</v>
      </c>
      <c r="E1439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44985</v>
      </c>
      <c r="M1439" s="2">
        <v>44985</v>
      </c>
      <c r="N1439" s="6" t="s">
        <v>938</v>
      </c>
    </row>
    <row r="1440" spans="1:14" ht="28.8" x14ac:dyDescent="0.3">
      <c r="A1440">
        <v>2023</v>
      </c>
      <c r="B1440" s="2">
        <v>44958</v>
      </c>
      <c r="C1440" s="2">
        <v>44985</v>
      </c>
      <c r="D1440" t="s">
        <v>96</v>
      </c>
      <c r="E1440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44985</v>
      </c>
      <c r="M1440" s="2">
        <v>44985</v>
      </c>
      <c r="N1440" s="6" t="s">
        <v>938</v>
      </c>
    </row>
    <row r="1441" spans="1:14" ht="28.8" x14ac:dyDescent="0.3">
      <c r="A1441">
        <v>2023</v>
      </c>
      <c r="B1441" s="2">
        <v>44958</v>
      </c>
      <c r="C1441" s="2">
        <v>44985</v>
      </c>
      <c r="D1441" t="s">
        <v>96</v>
      </c>
      <c r="E1441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44985</v>
      </c>
      <c r="M1441" s="2">
        <v>44985</v>
      </c>
      <c r="N1441" s="6" t="s">
        <v>938</v>
      </c>
    </row>
    <row r="1442" spans="1:14" ht="28.8" x14ac:dyDescent="0.3">
      <c r="A1442">
        <v>2023</v>
      </c>
      <c r="B1442" s="2">
        <v>44958</v>
      </c>
      <c r="C1442" s="2">
        <v>44985</v>
      </c>
      <c r="D1442" t="s">
        <v>96</v>
      </c>
      <c r="E1442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44985</v>
      </c>
      <c r="M1442" s="2">
        <v>44985</v>
      </c>
      <c r="N1442" s="6" t="s">
        <v>938</v>
      </c>
    </row>
    <row r="1443" spans="1:14" ht="28.8" x14ac:dyDescent="0.3">
      <c r="A1443">
        <v>2023</v>
      </c>
      <c r="B1443" s="2">
        <v>44958</v>
      </c>
      <c r="C1443" s="2">
        <v>44985</v>
      </c>
      <c r="D1443" t="s">
        <v>96</v>
      </c>
      <c r="E144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44985</v>
      </c>
      <c r="M1443" s="2">
        <v>44985</v>
      </c>
      <c r="N1443" s="6" t="s">
        <v>938</v>
      </c>
    </row>
    <row r="1444" spans="1:14" ht="28.8" x14ac:dyDescent="0.3">
      <c r="A1444">
        <v>2023</v>
      </c>
      <c r="B1444" s="2">
        <v>44958</v>
      </c>
      <c r="C1444" s="2">
        <v>44985</v>
      </c>
      <c r="D1444" t="s">
        <v>96</v>
      </c>
      <c r="E1444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44985</v>
      </c>
      <c r="M1444" s="2">
        <v>44985</v>
      </c>
      <c r="N1444" s="6" t="s">
        <v>938</v>
      </c>
    </row>
    <row r="1445" spans="1:14" ht="28.8" x14ac:dyDescent="0.3">
      <c r="A1445">
        <v>2023</v>
      </c>
      <c r="B1445" s="2">
        <v>44958</v>
      </c>
      <c r="C1445" s="2">
        <v>44985</v>
      </c>
      <c r="D1445" t="s">
        <v>96</v>
      </c>
      <c r="E1445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44985</v>
      </c>
      <c r="M1445" s="2">
        <v>44985</v>
      </c>
      <c r="N1445" s="6" t="s">
        <v>938</v>
      </c>
    </row>
    <row r="1446" spans="1:14" ht="28.8" x14ac:dyDescent="0.3">
      <c r="A1446">
        <v>2023</v>
      </c>
      <c r="B1446" s="2">
        <v>44958</v>
      </c>
      <c r="C1446" s="2">
        <v>44985</v>
      </c>
      <c r="D1446" t="s">
        <v>96</v>
      </c>
      <c r="E1446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44985</v>
      </c>
      <c r="M1446" s="2">
        <v>44985</v>
      </c>
      <c r="N1446" s="6" t="s">
        <v>938</v>
      </c>
    </row>
    <row r="1447" spans="1:14" ht="28.8" x14ac:dyDescent="0.3">
      <c r="A1447">
        <v>2023</v>
      </c>
      <c r="B1447" s="2">
        <v>44958</v>
      </c>
      <c r="C1447" s="2">
        <v>44985</v>
      </c>
      <c r="D1447" t="s">
        <v>96</v>
      </c>
      <c r="E1447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44985</v>
      </c>
      <c r="M1447" s="2">
        <v>44985</v>
      </c>
      <c r="N1447" s="6" t="s">
        <v>938</v>
      </c>
    </row>
    <row r="1448" spans="1:14" ht="28.8" x14ac:dyDescent="0.3">
      <c r="A1448">
        <v>2023</v>
      </c>
      <c r="B1448" s="2">
        <v>44958</v>
      </c>
      <c r="C1448" s="2">
        <v>44985</v>
      </c>
      <c r="D1448" t="s">
        <v>96</v>
      </c>
      <c r="E1448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44985</v>
      </c>
      <c r="M1448" s="2">
        <v>44985</v>
      </c>
      <c r="N1448" s="6" t="s">
        <v>938</v>
      </c>
    </row>
    <row r="1449" spans="1:14" ht="28.8" x14ac:dyDescent="0.3">
      <c r="A1449">
        <v>2023</v>
      </c>
      <c r="B1449" s="2">
        <v>44958</v>
      </c>
      <c r="C1449" s="2">
        <v>44985</v>
      </c>
      <c r="D1449" t="s">
        <v>96</v>
      </c>
      <c r="E1449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44985</v>
      </c>
      <c r="M1449" s="2">
        <v>44985</v>
      </c>
      <c r="N1449" s="6" t="s">
        <v>938</v>
      </c>
    </row>
    <row r="1450" spans="1:14" ht="28.8" x14ac:dyDescent="0.3">
      <c r="A1450">
        <v>2023</v>
      </c>
      <c r="B1450" s="2">
        <v>44958</v>
      </c>
      <c r="C1450" s="2">
        <v>44985</v>
      </c>
      <c r="D1450" t="s">
        <v>96</v>
      </c>
      <c r="E1450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44985</v>
      </c>
      <c r="M1450" s="2">
        <v>44985</v>
      </c>
      <c r="N1450" s="6" t="s">
        <v>938</v>
      </c>
    </row>
    <row r="1451" spans="1:14" ht="28.8" x14ac:dyDescent="0.3">
      <c r="A1451">
        <v>2023</v>
      </c>
      <c r="B1451" s="2">
        <v>44958</v>
      </c>
      <c r="C1451" s="2">
        <v>44985</v>
      </c>
      <c r="D1451" t="s">
        <v>96</v>
      </c>
      <c r="E1451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44985</v>
      </c>
      <c r="M1451" s="2">
        <v>44985</v>
      </c>
      <c r="N1451" s="6" t="s">
        <v>938</v>
      </c>
    </row>
    <row r="1452" spans="1:14" ht="28.8" x14ac:dyDescent="0.3">
      <c r="A1452">
        <v>2023</v>
      </c>
      <c r="B1452" s="2">
        <v>44958</v>
      </c>
      <c r="C1452" s="2">
        <v>44985</v>
      </c>
      <c r="D1452" t="s">
        <v>96</v>
      </c>
      <c r="E1452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44985</v>
      </c>
      <c r="M1452" s="2">
        <v>44985</v>
      </c>
      <c r="N1452" s="6" t="s">
        <v>938</v>
      </c>
    </row>
    <row r="1453" spans="1:14" ht="28.8" x14ac:dyDescent="0.3">
      <c r="A1453">
        <v>2023</v>
      </c>
      <c r="B1453" s="2">
        <v>44958</v>
      </c>
      <c r="C1453" s="2">
        <v>44985</v>
      </c>
      <c r="D1453" t="s">
        <v>96</v>
      </c>
      <c r="E145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44985</v>
      </c>
      <c r="M1453" s="2">
        <v>44985</v>
      </c>
      <c r="N1453" s="6" t="s">
        <v>938</v>
      </c>
    </row>
    <row r="1454" spans="1:14" ht="28.8" x14ac:dyDescent="0.3">
      <c r="A1454">
        <v>2023</v>
      </c>
      <c r="B1454" s="2">
        <v>44958</v>
      </c>
      <c r="C1454" s="2">
        <v>44985</v>
      </c>
      <c r="D1454" t="s">
        <v>96</v>
      </c>
      <c r="E1454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44985</v>
      </c>
      <c r="M1454" s="2">
        <v>44985</v>
      </c>
      <c r="N1454" s="6" t="s">
        <v>938</v>
      </c>
    </row>
    <row r="1455" spans="1:14" ht="28.8" x14ac:dyDescent="0.3">
      <c r="A1455">
        <v>2023</v>
      </c>
      <c r="B1455" s="2">
        <v>44958</v>
      </c>
      <c r="C1455" s="2">
        <v>44985</v>
      </c>
      <c r="D1455" t="s">
        <v>96</v>
      </c>
      <c r="E1455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44985</v>
      </c>
      <c r="M1455" s="2">
        <v>44985</v>
      </c>
      <c r="N1455" s="6" t="s">
        <v>938</v>
      </c>
    </row>
    <row r="1456" spans="1:14" ht="28.8" x14ac:dyDescent="0.3">
      <c r="A1456">
        <v>2023</v>
      </c>
      <c r="B1456" s="2">
        <v>44958</v>
      </c>
      <c r="C1456" s="2">
        <v>44985</v>
      </c>
      <c r="D1456" t="s">
        <v>96</v>
      </c>
      <c r="E1456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44985</v>
      </c>
      <c r="M1456" s="2">
        <v>44985</v>
      </c>
      <c r="N1456" s="6" t="s">
        <v>938</v>
      </c>
    </row>
    <row r="1457" spans="1:14" ht="28.8" x14ac:dyDescent="0.3">
      <c r="A1457">
        <v>2023</v>
      </c>
      <c r="B1457" s="2">
        <v>44958</v>
      </c>
      <c r="C1457" s="2">
        <v>44985</v>
      </c>
      <c r="D1457" t="s">
        <v>96</v>
      </c>
      <c r="E1457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44985</v>
      </c>
      <c r="M1457" s="2">
        <v>44985</v>
      </c>
      <c r="N1457" s="6" t="s">
        <v>938</v>
      </c>
    </row>
    <row r="1458" spans="1:14" ht="28.8" x14ac:dyDescent="0.3">
      <c r="A1458">
        <v>2023</v>
      </c>
      <c r="B1458" s="2">
        <v>44958</v>
      </c>
      <c r="C1458" s="2">
        <v>44985</v>
      </c>
      <c r="D1458" t="s">
        <v>96</v>
      </c>
      <c r="E1458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44985</v>
      </c>
      <c r="M1458" s="2">
        <v>44985</v>
      </c>
      <c r="N1458" s="6" t="s">
        <v>938</v>
      </c>
    </row>
    <row r="1459" spans="1:14" ht="28.8" x14ac:dyDescent="0.3">
      <c r="A1459">
        <v>2023</v>
      </c>
      <c r="B1459" s="2">
        <v>44958</v>
      </c>
      <c r="C1459" s="2">
        <v>44985</v>
      </c>
      <c r="D1459" t="s">
        <v>96</v>
      </c>
      <c r="E1459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44985</v>
      </c>
      <c r="M1459" s="2">
        <v>44985</v>
      </c>
      <c r="N1459" s="6" t="s">
        <v>938</v>
      </c>
    </row>
    <row r="1460" spans="1:14" ht="28.8" x14ac:dyDescent="0.3">
      <c r="A1460">
        <v>2023</v>
      </c>
      <c r="B1460" s="2">
        <v>44958</v>
      </c>
      <c r="C1460" s="2">
        <v>44985</v>
      </c>
      <c r="D1460" t="s">
        <v>96</v>
      </c>
      <c r="E1460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44985</v>
      </c>
      <c r="M1460" s="2">
        <v>44985</v>
      </c>
      <c r="N1460" s="6" t="s">
        <v>938</v>
      </c>
    </row>
    <row r="1461" spans="1:14" ht="28.8" x14ac:dyDescent="0.3">
      <c r="A1461">
        <v>2023</v>
      </c>
      <c r="B1461" s="2">
        <v>44958</v>
      </c>
      <c r="C1461" s="2">
        <v>44985</v>
      </c>
      <c r="D1461" t="s">
        <v>96</v>
      </c>
      <c r="E1461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44985</v>
      </c>
      <c r="M1461" s="2">
        <v>44985</v>
      </c>
      <c r="N1461" s="6" t="s">
        <v>938</v>
      </c>
    </row>
    <row r="1462" spans="1:14" ht="28.8" x14ac:dyDescent="0.3">
      <c r="A1462">
        <v>2023</v>
      </c>
      <c r="B1462" s="2">
        <v>44958</v>
      </c>
      <c r="C1462" s="2">
        <v>44985</v>
      </c>
      <c r="D1462" t="s">
        <v>96</v>
      </c>
      <c r="E1462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44985</v>
      </c>
      <c r="M1462" s="2">
        <v>44985</v>
      </c>
      <c r="N1462" s="6" t="s">
        <v>938</v>
      </c>
    </row>
    <row r="1463" spans="1:14" ht="28.8" x14ac:dyDescent="0.3">
      <c r="A1463">
        <v>2023</v>
      </c>
      <c r="B1463" s="2">
        <v>44958</v>
      </c>
      <c r="C1463" s="2">
        <v>44985</v>
      </c>
      <c r="D1463" t="s">
        <v>96</v>
      </c>
      <c r="E146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44985</v>
      </c>
      <c r="M1463" s="2">
        <v>44985</v>
      </c>
      <c r="N1463" s="6" t="s">
        <v>938</v>
      </c>
    </row>
    <row r="1464" spans="1:14" ht="28.8" x14ac:dyDescent="0.3">
      <c r="A1464">
        <v>2023</v>
      </c>
      <c r="B1464" s="2">
        <v>44958</v>
      </c>
      <c r="C1464" s="2">
        <v>44985</v>
      </c>
      <c r="D1464" t="s">
        <v>96</v>
      </c>
      <c r="E1464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44985</v>
      </c>
      <c r="M1464" s="2">
        <v>44985</v>
      </c>
      <c r="N1464" s="6" t="s">
        <v>938</v>
      </c>
    </row>
    <row r="1465" spans="1:14" ht="28.8" x14ac:dyDescent="0.3">
      <c r="A1465">
        <v>2023</v>
      </c>
      <c r="B1465" s="2">
        <v>44958</v>
      </c>
      <c r="C1465" s="2">
        <v>44985</v>
      </c>
      <c r="D1465" t="s">
        <v>96</v>
      </c>
      <c r="E1465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44985</v>
      </c>
      <c r="M1465" s="2">
        <v>44985</v>
      </c>
      <c r="N1465" s="6" t="s">
        <v>938</v>
      </c>
    </row>
    <row r="1466" spans="1:14" ht="28.8" x14ac:dyDescent="0.3">
      <c r="A1466">
        <v>2023</v>
      </c>
      <c r="B1466" s="2">
        <v>44958</v>
      </c>
      <c r="C1466" s="2">
        <v>44985</v>
      </c>
      <c r="D1466" t="s">
        <v>96</v>
      </c>
      <c r="E1466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44985</v>
      </c>
      <c r="M1466" s="2">
        <v>44985</v>
      </c>
      <c r="N1466" s="6" t="s">
        <v>938</v>
      </c>
    </row>
    <row r="1467" spans="1:14" ht="28.8" x14ac:dyDescent="0.3">
      <c r="A1467">
        <v>2023</v>
      </c>
      <c r="B1467" s="2">
        <v>44958</v>
      </c>
      <c r="C1467" s="2">
        <v>44985</v>
      </c>
      <c r="D1467" t="s">
        <v>96</v>
      </c>
      <c r="E1467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44985</v>
      </c>
      <c r="M1467" s="2">
        <v>44985</v>
      </c>
      <c r="N1467" s="6" t="s">
        <v>938</v>
      </c>
    </row>
    <row r="1468" spans="1:14" ht="28.8" x14ac:dyDescent="0.3">
      <c r="A1468">
        <v>2023</v>
      </c>
      <c r="B1468" s="2">
        <v>44958</v>
      </c>
      <c r="C1468" s="2">
        <v>44985</v>
      </c>
      <c r="D1468" t="s">
        <v>96</v>
      </c>
      <c r="E1468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44985</v>
      </c>
      <c r="M1468" s="2">
        <v>44985</v>
      </c>
      <c r="N1468" s="6" t="s">
        <v>938</v>
      </c>
    </row>
    <row r="1469" spans="1:14" ht="28.8" x14ac:dyDescent="0.3">
      <c r="A1469">
        <v>2023</v>
      </c>
      <c r="B1469" s="2">
        <v>44958</v>
      </c>
      <c r="C1469" s="2">
        <v>44985</v>
      </c>
      <c r="D1469" t="s">
        <v>96</v>
      </c>
      <c r="E1469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44985</v>
      </c>
      <c r="M1469" s="2">
        <v>44985</v>
      </c>
      <c r="N1469" s="6" t="s">
        <v>938</v>
      </c>
    </row>
    <row r="1470" spans="1:14" ht="28.8" x14ac:dyDescent="0.3">
      <c r="A1470">
        <v>2023</v>
      </c>
      <c r="B1470" s="2">
        <v>44958</v>
      </c>
      <c r="C1470" s="2">
        <v>44985</v>
      </c>
      <c r="D1470" t="s">
        <v>96</v>
      </c>
      <c r="E1470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44985</v>
      </c>
      <c r="M1470" s="2">
        <v>44985</v>
      </c>
      <c r="N1470" s="6" t="s">
        <v>938</v>
      </c>
    </row>
    <row r="1471" spans="1:14" ht="28.8" x14ac:dyDescent="0.3">
      <c r="A1471">
        <v>2023</v>
      </c>
      <c r="B1471" s="2">
        <v>44958</v>
      </c>
      <c r="C1471" s="2">
        <v>44985</v>
      </c>
      <c r="D1471" t="s">
        <v>96</v>
      </c>
      <c r="E1471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44985</v>
      </c>
      <c r="M1471" s="2">
        <v>44985</v>
      </c>
      <c r="N1471" s="6" t="s">
        <v>938</v>
      </c>
    </row>
    <row r="1472" spans="1:14" ht="28.8" x14ac:dyDescent="0.3">
      <c r="A1472">
        <v>2023</v>
      </c>
      <c r="B1472" s="2">
        <v>44958</v>
      </c>
      <c r="C1472" s="2">
        <v>44985</v>
      </c>
      <c r="D1472" t="s">
        <v>96</v>
      </c>
      <c r="E1472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44985</v>
      </c>
      <c r="M1472" s="2">
        <v>44985</v>
      </c>
      <c r="N1472" s="6" t="s">
        <v>938</v>
      </c>
    </row>
    <row r="1473" spans="1:14" ht="28.8" x14ac:dyDescent="0.3">
      <c r="A1473">
        <v>2023</v>
      </c>
      <c r="B1473" s="2">
        <v>44958</v>
      </c>
      <c r="C1473" s="2">
        <v>44985</v>
      </c>
      <c r="D1473" t="s">
        <v>96</v>
      </c>
      <c r="E147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44985</v>
      </c>
      <c r="M1473" s="2">
        <v>44985</v>
      </c>
      <c r="N1473" s="6" t="s">
        <v>938</v>
      </c>
    </row>
    <row r="1474" spans="1:14" ht="28.8" x14ac:dyDescent="0.3">
      <c r="A1474">
        <v>2023</v>
      </c>
      <c r="B1474" s="2">
        <v>44958</v>
      </c>
      <c r="C1474" s="2">
        <v>44985</v>
      </c>
      <c r="D1474" t="s">
        <v>96</v>
      </c>
      <c r="E1474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44985</v>
      </c>
      <c r="M1474" s="2">
        <v>44985</v>
      </c>
      <c r="N1474" s="6" t="s">
        <v>938</v>
      </c>
    </row>
    <row r="1475" spans="1:14" ht="28.8" x14ac:dyDescent="0.3">
      <c r="A1475">
        <v>2023</v>
      </c>
      <c r="B1475" s="2">
        <v>44958</v>
      </c>
      <c r="C1475" s="2">
        <v>44985</v>
      </c>
      <c r="D1475" t="s">
        <v>96</v>
      </c>
      <c r="E1475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44985</v>
      </c>
      <c r="M1475" s="2">
        <v>44985</v>
      </c>
      <c r="N1475" s="6" t="s">
        <v>938</v>
      </c>
    </row>
    <row r="1476" spans="1:14" ht="28.8" x14ac:dyDescent="0.3">
      <c r="A1476">
        <v>2023</v>
      </c>
      <c r="B1476" s="2">
        <v>44958</v>
      </c>
      <c r="C1476" s="2">
        <v>44985</v>
      </c>
      <c r="D1476" t="s">
        <v>96</v>
      </c>
      <c r="E1476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44985</v>
      </c>
      <c r="M1476" s="2">
        <v>44985</v>
      </c>
      <c r="N1476" s="6" t="s">
        <v>938</v>
      </c>
    </row>
    <row r="1477" spans="1:14" ht="28.8" x14ac:dyDescent="0.3">
      <c r="A1477">
        <v>2023</v>
      </c>
      <c r="B1477" s="2">
        <v>44958</v>
      </c>
      <c r="C1477" s="2">
        <v>44985</v>
      </c>
      <c r="D1477" t="s">
        <v>96</v>
      </c>
      <c r="E1477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44985</v>
      </c>
      <c r="M1477" s="2">
        <v>44985</v>
      </c>
      <c r="N1477" s="6" t="s">
        <v>938</v>
      </c>
    </row>
    <row r="1478" spans="1:14" ht="28.8" x14ac:dyDescent="0.3">
      <c r="A1478">
        <v>2023</v>
      </c>
      <c r="B1478" s="2">
        <v>44958</v>
      </c>
      <c r="C1478" s="2">
        <v>44985</v>
      </c>
      <c r="D1478" t="s">
        <v>96</v>
      </c>
      <c r="E1478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44985</v>
      </c>
      <c r="M1478" s="2">
        <v>44985</v>
      </c>
      <c r="N1478" s="6" t="s">
        <v>938</v>
      </c>
    </row>
    <row r="1479" spans="1:14" ht="28.8" x14ac:dyDescent="0.3">
      <c r="A1479">
        <v>2023</v>
      </c>
      <c r="B1479" s="2">
        <v>44958</v>
      </c>
      <c r="C1479" s="2">
        <v>44985</v>
      </c>
      <c r="D1479" t="s">
        <v>96</v>
      </c>
      <c r="E1479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44985</v>
      </c>
      <c r="M1479" s="2">
        <v>44985</v>
      </c>
      <c r="N1479" s="6" t="s">
        <v>938</v>
      </c>
    </row>
    <row r="1480" spans="1:14" ht="28.8" x14ac:dyDescent="0.3">
      <c r="A1480">
        <v>2023</v>
      </c>
      <c r="B1480" s="2">
        <v>44958</v>
      </c>
      <c r="C1480" s="2">
        <v>44985</v>
      </c>
      <c r="D1480" t="s">
        <v>96</v>
      </c>
      <c r="E1480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44985</v>
      </c>
      <c r="M1480" s="2">
        <v>44985</v>
      </c>
      <c r="N1480" s="6" t="s">
        <v>938</v>
      </c>
    </row>
    <row r="1481" spans="1:14" ht="28.8" x14ac:dyDescent="0.3">
      <c r="A1481">
        <v>2023</v>
      </c>
      <c r="B1481" s="2">
        <v>44958</v>
      </c>
      <c r="C1481" s="2">
        <v>44985</v>
      </c>
      <c r="D1481" t="s">
        <v>96</v>
      </c>
      <c r="E1481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44985</v>
      </c>
      <c r="M1481" s="2">
        <v>44985</v>
      </c>
      <c r="N1481" s="6" t="s">
        <v>938</v>
      </c>
    </row>
    <row r="1482" spans="1:14" ht="28.8" x14ac:dyDescent="0.3">
      <c r="A1482">
        <v>2023</v>
      </c>
      <c r="B1482" s="2">
        <v>44958</v>
      </c>
      <c r="C1482" s="2">
        <v>44985</v>
      </c>
      <c r="D1482" t="s">
        <v>96</v>
      </c>
      <c r="E1482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44985</v>
      </c>
      <c r="M1482" s="2">
        <v>44985</v>
      </c>
      <c r="N1482" s="6" t="s">
        <v>938</v>
      </c>
    </row>
    <row r="1483" spans="1:14" ht="28.8" x14ac:dyDescent="0.3">
      <c r="A1483">
        <v>2023</v>
      </c>
      <c r="B1483" s="2">
        <v>44958</v>
      </c>
      <c r="C1483" s="2">
        <v>44985</v>
      </c>
      <c r="D1483" t="s">
        <v>96</v>
      </c>
      <c r="E148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44985</v>
      </c>
      <c r="M1483" s="2">
        <v>44985</v>
      </c>
      <c r="N1483" s="6" t="s">
        <v>938</v>
      </c>
    </row>
    <row r="1484" spans="1:14" ht="28.8" x14ac:dyDescent="0.3">
      <c r="A1484">
        <v>2023</v>
      </c>
      <c r="B1484" s="2">
        <v>44958</v>
      </c>
      <c r="C1484" s="2">
        <v>44985</v>
      </c>
      <c r="D1484" t="s">
        <v>96</v>
      </c>
      <c r="E1484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44985</v>
      </c>
      <c r="M1484" s="2">
        <v>44985</v>
      </c>
      <c r="N1484" s="6" t="s">
        <v>938</v>
      </c>
    </row>
    <row r="1485" spans="1:14" ht="28.8" x14ac:dyDescent="0.3">
      <c r="A1485">
        <v>2023</v>
      </c>
      <c r="B1485" s="2">
        <v>44958</v>
      </c>
      <c r="C1485" s="2">
        <v>44985</v>
      </c>
      <c r="D1485" t="s">
        <v>96</v>
      </c>
      <c r="E1485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44985</v>
      </c>
      <c r="M1485" s="2">
        <v>44985</v>
      </c>
      <c r="N1485" s="6" t="s">
        <v>938</v>
      </c>
    </row>
    <row r="1486" spans="1:14" ht="28.8" x14ac:dyDescent="0.3">
      <c r="A1486">
        <v>2023</v>
      </c>
      <c r="B1486" s="2">
        <v>44958</v>
      </c>
      <c r="C1486" s="2">
        <v>44985</v>
      </c>
      <c r="D1486" t="s">
        <v>96</v>
      </c>
      <c r="E1486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44985</v>
      </c>
      <c r="M1486" s="2">
        <v>44985</v>
      </c>
      <c r="N1486" s="6" t="s">
        <v>938</v>
      </c>
    </row>
    <row r="1487" spans="1:14" ht="28.8" x14ac:dyDescent="0.3">
      <c r="A1487">
        <v>2023</v>
      </c>
      <c r="B1487" s="2">
        <v>44958</v>
      </c>
      <c r="C1487" s="2">
        <v>44985</v>
      </c>
      <c r="D1487" t="s">
        <v>96</v>
      </c>
      <c r="E1487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44985</v>
      </c>
      <c r="M1487" s="2">
        <v>44985</v>
      </c>
      <c r="N1487" s="6" t="s">
        <v>938</v>
      </c>
    </row>
    <row r="1488" spans="1:14" ht="28.8" x14ac:dyDescent="0.3">
      <c r="A1488">
        <v>2023</v>
      </c>
      <c r="B1488" s="2">
        <v>44958</v>
      </c>
      <c r="C1488" s="2">
        <v>44985</v>
      </c>
      <c r="D1488" t="s">
        <v>96</v>
      </c>
      <c r="E1488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44985</v>
      </c>
      <c r="M1488" s="2">
        <v>44985</v>
      </c>
      <c r="N1488" s="6" t="s">
        <v>938</v>
      </c>
    </row>
    <row r="1489" spans="1:14" ht="28.8" x14ac:dyDescent="0.3">
      <c r="A1489">
        <v>2023</v>
      </c>
      <c r="B1489" s="2">
        <v>44958</v>
      </c>
      <c r="C1489" s="2">
        <v>44985</v>
      </c>
      <c r="D1489" t="s">
        <v>96</v>
      </c>
      <c r="E1489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44985</v>
      </c>
      <c r="M1489" s="2">
        <v>44985</v>
      </c>
      <c r="N1489" s="6" t="s">
        <v>938</v>
      </c>
    </row>
    <row r="1490" spans="1:14" ht="28.8" x14ac:dyDescent="0.3">
      <c r="A1490">
        <v>2023</v>
      </c>
      <c r="B1490" s="2">
        <v>44958</v>
      </c>
      <c r="C1490" s="2">
        <v>44985</v>
      </c>
      <c r="D1490" t="s">
        <v>96</v>
      </c>
      <c r="E1490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44985</v>
      </c>
      <c r="M1490" s="2">
        <v>44985</v>
      </c>
      <c r="N1490" s="6" t="s">
        <v>938</v>
      </c>
    </row>
    <row r="1491" spans="1:14" ht="28.8" x14ac:dyDescent="0.3">
      <c r="A1491">
        <v>2023</v>
      </c>
      <c r="B1491" s="2">
        <v>44958</v>
      </c>
      <c r="C1491" s="2">
        <v>44985</v>
      </c>
      <c r="D1491" t="s">
        <v>96</v>
      </c>
      <c r="E1491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44985</v>
      </c>
      <c r="M1491" s="2">
        <v>44985</v>
      </c>
      <c r="N1491" s="6" t="s">
        <v>938</v>
      </c>
    </row>
    <row r="1492" spans="1:14" ht="28.8" x14ac:dyDescent="0.3">
      <c r="A1492">
        <v>2023</v>
      </c>
      <c r="B1492" s="2">
        <v>44958</v>
      </c>
      <c r="C1492" s="2">
        <v>44985</v>
      </c>
      <c r="D1492" t="s">
        <v>96</v>
      </c>
      <c r="E1492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44985</v>
      </c>
      <c r="M1492" s="2">
        <v>44985</v>
      </c>
      <c r="N1492" s="6" t="s">
        <v>938</v>
      </c>
    </row>
    <row r="1493" spans="1:14" ht="28.8" x14ac:dyDescent="0.3">
      <c r="A1493">
        <v>2023</v>
      </c>
      <c r="B1493" s="2">
        <v>44958</v>
      </c>
      <c r="C1493" s="2">
        <v>44985</v>
      </c>
      <c r="D1493" t="s">
        <v>96</v>
      </c>
      <c r="E149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44985</v>
      </c>
      <c r="M1493" s="2">
        <v>44985</v>
      </c>
      <c r="N1493" s="6" t="s">
        <v>938</v>
      </c>
    </row>
    <row r="1494" spans="1:14" ht="28.8" x14ac:dyDescent="0.3">
      <c r="A1494">
        <v>2023</v>
      </c>
      <c r="B1494" s="2">
        <v>44958</v>
      </c>
      <c r="C1494" s="2">
        <v>44985</v>
      </c>
      <c r="D1494" t="s">
        <v>96</v>
      </c>
      <c r="E1494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44985</v>
      </c>
      <c r="M1494" s="2">
        <v>44985</v>
      </c>
      <c r="N1494" s="6" t="s">
        <v>938</v>
      </c>
    </row>
    <row r="1495" spans="1:14" ht="28.8" x14ac:dyDescent="0.3">
      <c r="A1495">
        <v>2023</v>
      </c>
      <c r="B1495" s="2">
        <v>44958</v>
      </c>
      <c r="C1495" s="2">
        <v>44985</v>
      </c>
      <c r="D1495" t="s">
        <v>96</v>
      </c>
      <c r="E1495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44985</v>
      </c>
      <c r="M1495" s="2">
        <v>44985</v>
      </c>
      <c r="N1495" s="6" t="s">
        <v>938</v>
      </c>
    </row>
    <row r="1496" spans="1:14" ht="28.8" x14ac:dyDescent="0.3">
      <c r="A1496">
        <v>2023</v>
      </c>
      <c r="B1496" s="2">
        <v>44958</v>
      </c>
      <c r="C1496" s="2">
        <v>44985</v>
      </c>
      <c r="D1496" t="s">
        <v>96</v>
      </c>
      <c r="E1496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44985</v>
      </c>
      <c r="M1496" s="2">
        <v>44985</v>
      </c>
      <c r="N1496" s="6" t="s">
        <v>938</v>
      </c>
    </row>
    <row r="1497" spans="1:14" ht="28.8" x14ac:dyDescent="0.3">
      <c r="A1497">
        <v>2023</v>
      </c>
      <c r="B1497" s="2">
        <v>44958</v>
      </c>
      <c r="C1497" s="2">
        <v>44985</v>
      </c>
      <c r="D1497" t="s">
        <v>96</v>
      </c>
      <c r="E1497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44985</v>
      </c>
      <c r="M1497" s="2">
        <v>44985</v>
      </c>
      <c r="N1497" s="6" t="s">
        <v>938</v>
      </c>
    </row>
    <row r="1498" spans="1:14" ht="28.8" x14ac:dyDescent="0.3">
      <c r="A1498">
        <v>2023</v>
      </c>
      <c r="B1498" s="2">
        <v>44958</v>
      </c>
      <c r="C1498" s="2">
        <v>44985</v>
      </c>
      <c r="D1498" t="s">
        <v>96</v>
      </c>
      <c r="E1498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44985</v>
      </c>
      <c r="M1498" s="2">
        <v>44985</v>
      </c>
      <c r="N1498" s="6" t="s">
        <v>938</v>
      </c>
    </row>
    <row r="1499" spans="1:14" ht="28.8" x14ac:dyDescent="0.3">
      <c r="A1499">
        <v>2023</v>
      </c>
      <c r="B1499" s="2">
        <v>44958</v>
      </c>
      <c r="C1499" s="2">
        <v>44985</v>
      </c>
      <c r="D1499" t="s">
        <v>96</v>
      </c>
      <c r="E1499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44985</v>
      </c>
      <c r="M1499" s="2">
        <v>44985</v>
      </c>
      <c r="N1499" s="6" t="s">
        <v>938</v>
      </c>
    </row>
    <row r="1500" spans="1:14" ht="28.8" x14ac:dyDescent="0.3">
      <c r="A1500">
        <v>2023</v>
      </c>
      <c r="B1500" s="2">
        <v>44958</v>
      </c>
      <c r="C1500" s="2">
        <v>44985</v>
      </c>
      <c r="D1500" t="s">
        <v>96</v>
      </c>
      <c r="E1500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44985</v>
      </c>
      <c r="M1500" s="2">
        <v>44985</v>
      </c>
      <c r="N1500" s="6" t="s">
        <v>938</v>
      </c>
    </row>
    <row r="1501" spans="1:14" ht="28.8" x14ac:dyDescent="0.3">
      <c r="A1501">
        <v>2023</v>
      </c>
      <c r="B1501" s="2">
        <v>44958</v>
      </c>
      <c r="C1501" s="2">
        <v>44985</v>
      </c>
      <c r="D1501" t="s">
        <v>96</v>
      </c>
      <c r="E1501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44985</v>
      </c>
      <c r="M1501" s="2">
        <v>44985</v>
      </c>
      <c r="N1501" s="6" t="s">
        <v>938</v>
      </c>
    </row>
    <row r="1502" spans="1:14" ht="28.8" x14ac:dyDescent="0.3">
      <c r="A1502">
        <v>2023</v>
      </c>
      <c r="B1502" s="2">
        <v>44958</v>
      </c>
      <c r="C1502" s="2">
        <v>44985</v>
      </c>
      <c r="D1502" t="s">
        <v>98</v>
      </c>
      <c r="E1502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44985</v>
      </c>
      <c r="M1502" s="2">
        <v>44985</v>
      </c>
      <c r="N1502" s="6" t="s">
        <v>938</v>
      </c>
    </row>
    <row r="1503" spans="1:14" ht="28.8" x14ac:dyDescent="0.3">
      <c r="A1503">
        <v>2023</v>
      </c>
      <c r="B1503" s="2">
        <v>44958</v>
      </c>
      <c r="C1503" s="2">
        <v>44985</v>
      </c>
      <c r="D1503" t="s">
        <v>98</v>
      </c>
      <c r="E150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44985</v>
      </c>
      <c r="M1503" s="2">
        <v>44985</v>
      </c>
      <c r="N1503" s="6" t="s">
        <v>938</v>
      </c>
    </row>
    <row r="1504" spans="1:14" ht="28.8" x14ac:dyDescent="0.3">
      <c r="A1504">
        <v>2023</v>
      </c>
      <c r="B1504" s="2">
        <v>44958</v>
      </c>
      <c r="C1504" s="2">
        <v>44985</v>
      </c>
      <c r="D1504" t="s">
        <v>98</v>
      </c>
      <c r="E1504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44985</v>
      </c>
      <c r="M1504" s="2">
        <v>44985</v>
      </c>
      <c r="N1504" s="6" t="s">
        <v>938</v>
      </c>
    </row>
    <row r="1505" spans="1:14" ht="28.8" x14ac:dyDescent="0.3">
      <c r="A1505">
        <v>2023</v>
      </c>
      <c r="B1505" s="2">
        <v>44958</v>
      </c>
      <c r="C1505" s="2">
        <v>44985</v>
      </c>
      <c r="D1505" t="s">
        <v>98</v>
      </c>
      <c r="E1505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44985</v>
      </c>
      <c r="M1505" s="2">
        <v>44985</v>
      </c>
      <c r="N1505" s="6" t="s">
        <v>938</v>
      </c>
    </row>
    <row r="1506" spans="1:14" ht="28.8" x14ac:dyDescent="0.3">
      <c r="A1506">
        <v>2023</v>
      </c>
      <c r="B1506" s="2">
        <v>44958</v>
      </c>
      <c r="C1506" s="2">
        <v>44985</v>
      </c>
      <c r="D1506" t="s">
        <v>98</v>
      </c>
      <c r="E1506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44985</v>
      </c>
      <c r="M1506" s="2">
        <v>44985</v>
      </c>
      <c r="N1506" s="6" t="s">
        <v>938</v>
      </c>
    </row>
    <row r="1507" spans="1:14" ht="28.8" x14ac:dyDescent="0.3">
      <c r="A1507">
        <v>2023</v>
      </c>
      <c r="B1507" s="2">
        <v>44958</v>
      </c>
      <c r="C1507" s="2">
        <v>44985</v>
      </c>
      <c r="D1507" t="s">
        <v>98</v>
      </c>
      <c r="E1507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44985</v>
      </c>
      <c r="M1507" s="2">
        <v>44985</v>
      </c>
      <c r="N1507" s="6" t="s">
        <v>938</v>
      </c>
    </row>
    <row r="1508" spans="1:14" ht="28.8" x14ac:dyDescent="0.3">
      <c r="A1508">
        <v>2023</v>
      </c>
      <c r="B1508" s="2">
        <v>44958</v>
      </c>
      <c r="C1508" s="2">
        <v>44985</v>
      </c>
      <c r="D1508" t="s">
        <v>98</v>
      </c>
      <c r="E1508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44985</v>
      </c>
      <c r="M1508" s="2">
        <v>44985</v>
      </c>
      <c r="N1508" s="6" t="s">
        <v>938</v>
      </c>
    </row>
    <row r="1509" spans="1:14" ht="28.8" x14ac:dyDescent="0.3">
      <c r="A1509">
        <v>2023</v>
      </c>
      <c r="B1509" s="2">
        <v>44958</v>
      </c>
      <c r="C1509" s="2">
        <v>44985</v>
      </c>
      <c r="D1509" t="s">
        <v>98</v>
      </c>
      <c r="E1509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44985</v>
      </c>
      <c r="M1509" s="2">
        <v>44985</v>
      </c>
      <c r="N1509" s="6" t="s">
        <v>938</v>
      </c>
    </row>
    <row r="1510" spans="1:14" ht="28.8" x14ac:dyDescent="0.3">
      <c r="A1510">
        <v>2023</v>
      </c>
      <c r="B1510" s="2">
        <v>44958</v>
      </c>
      <c r="C1510" s="2">
        <v>44985</v>
      </c>
      <c r="D1510" t="s">
        <v>98</v>
      </c>
      <c r="E1510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44985</v>
      </c>
      <c r="M1510" s="2">
        <v>44985</v>
      </c>
      <c r="N1510" s="6" t="s">
        <v>938</v>
      </c>
    </row>
    <row r="1511" spans="1:14" ht="28.8" x14ac:dyDescent="0.3">
      <c r="A1511">
        <v>2023</v>
      </c>
      <c r="B1511" s="2">
        <v>44958</v>
      </c>
      <c r="C1511" s="2">
        <v>44985</v>
      </c>
      <c r="D1511" t="s">
        <v>98</v>
      </c>
      <c r="E1511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44985</v>
      </c>
      <c r="M1511" s="2">
        <v>44985</v>
      </c>
      <c r="N1511" s="6" t="s">
        <v>938</v>
      </c>
    </row>
    <row r="1512" spans="1:14" ht="28.8" x14ac:dyDescent="0.3">
      <c r="A1512">
        <v>2023</v>
      </c>
      <c r="B1512" s="2">
        <v>44958</v>
      </c>
      <c r="C1512" s="2">
        <v>44985</v>
      </c>
      <c r="D1512" t="s">
        <v>98</v>
      </c>
      <c r="E1512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44985</v>
      </c>
      <c r="M1512" s="2">
        <v>44985</v>
      </c>
      <c r="N1512" s="6" t="s">
        <v>938</v>
      </c>
    </row>
    <row r="1513" spans="1:14" ht="28.8" x14ac:dyDescent="0.3">
      <c r="A1513">
        <v>2023</v>
      </c>
      <c r="B1513" s="2">
        <v>44958</v>
      </c>
      <c r="C1513" s="2">
        <v>44985</v>
      </c>
      <c r="D1513" t="s">
        <v>98</v>
      </c>
      <c r="E151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44985</v>
      </c>
      <c r="M1513" s="2">
        <v>44985</v>
      </c>
      <c r="N1513" s="6" t="s">
        <v>938</v>
      </c>
    </row>
    <row r="1514" spans="1:14" ht="28.8" x14ac:dyDescent="0.3">
      <c r="A1514">
        <v>2023</v>
      </c>
      <c r="B1514" s="2">
        <v>44958</v>
      </c>
      <c r="C1514" s="2">
        <v>44985</v>
      </c>
      <c r="D1514" t="s">
        <v>98</v>
      </c>
      <c r="E1514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44985</v>
      </c>
      <c r="M1514" s="2">
        <v>44985</v>
      </c>
      <c r="N1514" s="6" t="s">
        <v>938</v>
      </c>
    </row>
    <row r="1515" spans="1:14" ht="28.8" x14ac:dyDescent="0.3">
      <c r="A1515">
        <v>2023</v>
      </c>
      <c r="B1515" s="2">
        <v>44958</v>
      </c>
      <c r="C1515" s="2">
        <v>44985</v>
      </c>
      <c r="D1515" t="s">
        <v>98</v>
      </c>
      <c r="E1515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44985</v>
      </c>
      <c r="M1515" s="2">
        <v>44985</v>
      </c>
      <c r="N1515" s="6" t="s">
        <v>938</v>
      </c>
    </row>
    <row r="1516" spans="1:14" ht="28.8" x14ac:dyDescent="0.3">
      <c r="A1516">
        <v>2023</v>
      </c>
      <c r="B1516" s="2">
        <v>44958</v>
      </c>
      <c r="C1516" s="2">
        <v>44985</v>
      </c>
      <c r="D1516" t="s">
        <v>98</v>
      </c>
      <c r="E1516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44985</v>
      </c>
      <c r="M1516" s="2">
        <v>44985</v>
      </c>
      <c r="N1516" s="6" t="s">
        <v>938</v>
      </c>
    </row>
    <row r="1517" spans="1:14" ht="28.8" x14ac:dyDescent="0.3">
      <c r="A1517">
        <v>2023</v>
      </c>
      <c r="B1517" s="2">
        <v>44958</v>
      </c>
      <c r="C1517" s="2">
        <v>44985</v>
      </c>
      <c r="D1517" t="s">
        <v>99</v>
      </c>
      <c r="E1517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44985</v>
      </c>
      <c r="M1517" s="2">
        <v>44985</v>
      </c>
      <c r="N1517" s="6" t="s">
        <v>938</v>
      </c>
    </row>
    <row r="1518" spans="1:14" ht="28.8" x14ac:dyDescent="0.3">
      <c r="A1518">
        <v>2023</v>
      </c>
      <c r="B1518" s="2">
        <v>44958</v>
      </c>
      <c r="C1518" s="2">
        <v>44985</v>
      </c>
      <c r="D1518" t="s">
        <v>99</v>
      </c>
      <c r="E1518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44985</v>
      </c>
      <c r="M1518" s="2">
        <v>44985</v>
      </c>
      <c r="N1518" s="6" t="s">
        <v>938</v>
      </c>
    </row>
    <row r="1519" spans="1:14" ht="28.8" x14ac:dyDescent="0.3">
      <c r="A1519">
        <v>2023</v>
      </c>
      <c r="B1519" s="2">
        <v>44958</v>
      </c>
      <c r="C1519" s="2">
        <v>44985</v>
      </c>
      <c r="D1519" t="s">
        <v>99</v>
      </c>
      <c r="E1519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44985</v>
      </c>
      <c r="M1519" s="2">
        <v>44985</v>
      </c>
      <c r="N1519" s="6" t="s">
        <v>938</v>
      </c>
    </row>
    <row r="1520" spans="1:14" ht="28.8" x14ac:dyDescent="0.3">
      <c r="A1520">
        <v>2023</v>
      </c>
      <c r="B1520" s="2">
        <v>44958</v>
      </c>
      <c r="C1520" s="2">
        <v>44985</v>
      </c>
      <c r="D1520" t="s">
        <v>99</v>
      </c>
      <c r="E1520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44985</v>
      </c>
      <c r="M1520" s="2">
        <v>44985</v>
      </c>
      <c r="N1520" s="6" t="s">
        <v>938</v>
      </c>
    </row>
    <row r="1521" spans="1:14" ht="28.8" x14ac:dyDescent="0.3">
      <c r="A1521">
        <v>2023</v>
      </c>
      <c r="B1521" s="2">
        <v>44958</v>
      </c>
      <c r="C1521" s="2">
        <v>44985</v>
      </c>
      <c r="D1521" t="s">
        <v>99</v>
      </c>
      <c r="E1521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44985</v>
      </c>
      <c r="M1521" s="2">
        <v>44985</v>
      </c>
      <c r="N1521" s="6" t="s">
        <v>938</v>
      </c>
    </row>
    <row r="1522" spans="1:14" ht="28.8" x14ac:dyDescent="0.3">
      <c r="A1522">
        <v>2023</v>
      </c>
      <c r="B1522" s="2">
        <v>44958</v>
      </c>
      <c r="C1522" s="2">
        <v>44985</v>
      </c>
      <c r="D1522" t="s">
        <v>99</v>
      </c>
      <c r="E1522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44985</v>
      </c>
      <c r="M1522" s="2">
        <v>44985</v>
      </c>
      <c r="N1522" s="6" t="s">
        <v>938</v>
      </c>
    </row>
    <row r="1523" spans="1:14" ht="28.8" x14ac:dyDescent="0.3">
      <c r="A1523">
        <v>2023</v>
      </c>
      <c r="B1523" s="2">
        <v>44958</v>
      </c>
      <c r="C1523" s="2">
        <v>44985</v>
      </c>
      <c r="D1523" t="s">
        <v>99</v>
      </c>
      <c r="E152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44985</v>
      </c>
      <c r="M1523" s="2">
        <v>44985</v>
      </c>
      <c r="N1523" s="6" t="s">
        <v>938</v>
      </c>
    </row>
    <row r="1524" spans="1:14" ht="28.8" x14ac:dyDescent="0.3">
      <c r="A1524">
        <v>2023</v>
      </c>
      <c r="B1524" s="2">
        <v>44958</v>
      </c>
      <c r="C1524" s="2">
        <v>44985</v>
      </c>
      <c r="D1524" t="s">
        <v>99</v>
      </c>
      <c r="E1524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44985</v>
      </c>
      <c r="M1524" s="2">
        <v>44985</v>
      </c>
      <c r="N1524" s="6" t="s">
        <v>938</v>
      </c>
    </row>
    <row r="1525" spans="1:14" ht="28.8" x14ac:dyDescent="0.3">
      <c r="A1525">
        <v>2023</v>
      </c>
      <c r="B1525" s="2">
        <v>44958</v>
      </c>
      <c r="C1525" s="2">
        <v>44985</v>
      </c>
      <c r="D1525" t="s">
        <v>99</v>
      </c>
      <c r="E1525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44985</v>
      </c>
      <c r="M1525" s="2">
        <v>44985</v>
      </c>
      <c r="N1525" s="6" t="s">
        <v>938</v>
      </c>
    </row>
    <row r="1526" spans="1:14" ht="28.8" x14ac:dyDescent="0.3">
      <c r="A1526">
        <v>2023</v>
      </c>
      <c r="B1526" s="2">
        <v>44958</v>
      </c>
      <c r="C1526" s="2">
        <v>44985</v>
      </c>
      <c r="D1526" t="s">
        <v>99</v>
      </c>
      <c r="E1526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44985</v>
      </c>
      <c r="M1526" s="2">
        <v>44985</v>
      </c>
      <c r="N1526" s="6" t="s">
        <v>938</v>
      </c>
    </row>
    <row r="1527" spans="1:14" ht="28.8" x14ac:dyDescent="0.3">
      <c r="A1527">
        <v>2023</v>
      </c>
      <c r="B1527" s="2">
        <v>44958</v>
      </c>
      <c r="C1527" s="2">
        <v>44985</v>
      </c>
      <c r="D1527" t="s">
        <v>99</v>
      </c>
      <c r="E1527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44985</v>
      </c>
      <c r="M1527" s="2">
        <v>44985</v>
      </c>
      <c r="N1527" s="6" t="s">
        <v>938</v>
      </c>
    </row>
    <row r="1528" spans="1:14" ht="28.8" x14ac:dyDescent="0.3">
      <c r="A1528">
        <v>2023</v>
      </c>
      <c r="B1528" s="2">
        <v>44958</v>
      </c>
      <c r="C1528" s="2">
        <v>44985</v>
      </c>
      <c r="D1528" t="s">
        <v>99</v>
      </c>
      <c r="E1528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44985</v>
      </c>
      <c r="M1528" s="2">
        <v>44985</v>
      </c>
      <c r="N1528" s="6" t="s">
        <v>938</v>
      </c>
    </row>
    <row r="1529" spans="1:14" ht="28.8" x14ac:dyDescent="0.3">
      <c r="A1529">
        <v>2023</v>
      </c>
      <c r="B1529" s="2">
        <v>44958</v>
      </c>
      <c r="C1529" s="2">
        <v>44985</v>
      </c>
      <c r="D1529" t="s">
        <v>99</v>
      </c>
      <c r="E1529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44985</v>
      </c>
      <c r="M1529" s="2">
        <v>44985</v>
      </c>
      <c r="N1529" s="6" t="s">
        <v>938</v>
      </c>
    </row>
    <row r="1530" spans="1:14" ht="28.8" x14ac:dyDescent="0.3">
      <c r="A1530">
        <v>2023</v>
      </c>
      <c r="B1530" s="2">
        <v>44958</v>
      </c>
      <c r="C1530" s="2">
        <v>44985</v>
      </c>
      <c r="D1530" t="s">
        <v>99</v>
      </c>
      <c r="E1530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44985</v>
      </c>
      <c r="M1530" s="2">
        <v>44985</v>
      </c>
      <c r="N1530" s="6" t="s">
        <v>938</v>
      </c>
    </row>
    <row r="1531" spans="1:14" ht="28.8" x14ac:dyDescent="0.3">
      <c r="A1531">
        <v>2023</v>
      </c>
      <c r="B1531" s="2">
        <v>44958</v>
      </c>
      <c r="C1531" s="2">
        <v>44985</v>
      </c>
      <c r="D1531" t="s">
        <v>99</v>
      </c>
      <c r="E1531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44985</v>
      </c>
      <c r="M1531" s="2">
        <v>44985</v>
      </c>
      <c r="N1531" s="6" t="s">
        <v>938</v>
      </c>
    </row>
    <row r="1532" spans="1:14" ht="28.8" x14ac:dyDescent="0.3">
      <c r="A1532">
        <v>2023</v>
      </c>
      <c r="B1532" s="2">
        <v>44958</v>
      </c>
      <c r="C1532" s="2">
        <v>44985</v>
      </c>
      <c r="D1532" t="s">
        <v>99</v>
      </c>
      <c r="E1532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44985</v>
      </c>
      <c r="M1532" s="2">
        <v>44985</v>
      </c>
      <c r="N1532" s="6" t="s">
        <v>938</v>
      </c>
    </row>
    <row r="1533" spans="1:14" ht="28.8" x14ac:dyDescent="0.3">
      <c r="A1533">
        <v>2023</v>
      </c>
      <c r="B1533" s="2">
        <v>44958</v>
      </c>
      <c r="C1533" s="2">
        <v>44985</v>
      </c>
      <c r="D1533" t="s">
        <v>99</v>
      </c>
      <c r="E153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44985</v>
      </c>
      <c r="M1533" s="2">
        <v>44985</v>
      </c>
      <c r="N1533" s="6" t="s">
        <v>938</v>
      </c>
    </row>
    <row r="1534" spans="1:14" ht="28.8" x14ac:dyDescent="0.3">
      <c r="A1534">
        <v>2023</v>
      </c>
      <c r="B1534" s="2">
        <v>44958</v>
      </c>
      <c r="C1534" s="2">
        <v>44985</v>
      </c>
      <c r="D1534" t="s">
        <v>99</v>
      </c>
      <c r="E1534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44985</v>
      </c>
      <c r="M1534" s="2">
        <v>44985</v>
      </c>
      <c r="N1534" s="6" t="s">
        <v>938</v>
      </c>
    </row>
    <row r="1535" spans="1:14" ht="28.8" x14ac:dyDescent="0.3">
      <c r="A1535">
        <v>2023</v>
      </c>
      <c r="B1535" s="2">
        <v>44958</v>
      </c>
      <c r="C1535" s="2">
        <v>44985</v>
      </c>
      <c r="D1535" t="s">
        <v>99</v>
      </c>
      <c r="E1535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44985</v>
      </c>
      <c r="M1535" s="2">
        <v>44985</v>
      </c>
      <c r="N1535" s="6" t="s">
        <v>938</v>
      </c>
    </row>
    <row r="1536" spans="1:14" ht="28.8" x14ac:dyDescent="0.3">
      <c r="A1536">
        <v>2023</v>
      </c>
      <c r="B1536" s="2">
        <v>44958</v>
      </c>
      <c r="C1536" s="2">
        <v>44985</v>
      </c>
      <c r="D1536" t="s">
        <v>99</v>
      </c>
      <c r="E1536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44985</v>
      </c>
      <c r="M1536" s="2">
        <v>44985</v>
      </c>
      <c r="N1536" s="6" t="s">
        <v>938</v>
      </c>
    </row>
    <row r="1537" spans="1:14" ht="28.8" x14ac:dyDescent="0.3">
      <c r="A1537">
        <v>2023</v>
      </c>
      <c r="B1537" s="2">
        <v>44958</v>
      </c>
      <c r="C1537" s="2">
        <v>44985</v>
      </c>
      <c r="D1537" t="s">
        <v>99</v>
      </c>
      <c r="E1537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44985</v>
      </c>
      <c r="M1537" s="2">
        <v>44985</v>
      </c>
      <c r="N1537" s="6" t="s">
        <v>938</v>
      </c>
    </row>
    <row r="1538" spans="1:14" ht="28.8" x14ac:dyDescent="0.3">
      <c r="A1538">
        <v>2023</v>
      </c>
      <c r="B1538" s="2">
        <v>44958</v>
      </c>
      <c r="C1538" s="2">
        <v>44985</v>
      </c>
      <c r="D1538" t="s">
        <v>99</v>
      </c>
      <c r="E1538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44985</v>
      </c>
      <c r="M1538" s="2">
        <v>44985</v>
      </c>
      <c r="N1538" s="6" t="s">
        <v>938</v>
      </c>
    </row>
    <row r="1539" spans="1:14" ht="28.8" x14ac:dyDescent="0.3">
      <c r="A1539">
        <v>2023</v>
      </c>
      <c r="B1539" s="2">
        <v>44958</v>
      </c>
      <c r="C1539" s="2">
        <v>44985</v>
      </c>
      <c r="D1539" t="s">
        <v>108</v>
      </c>
      <c r="E1539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44985</v>
      </c>
      <c r="M1539" s="2">
        <v>44985</v>
      </c>
      <c r="N1539" s="6" t="s">
        <v>938</v>
      </c>
    </row>
    <row r="1540" spans="1:14" ht="28.8" x14ac:dyDescent="0.3">
      <c r="A1540">
        <v>2023</v>
      </c>
      <c r="B1540" s="2">
        <v>44958</v>
      </c>
      <c r="C1540" s="2">
        <v>44985</v>
      </c>
      <c r="D1540" t="s">
        <v>108</v>
      </c>
      <c r="E1540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44985</v>
      </c>
      <c r="M1540" s="2">
        <v>44985</v>
      </c>
      <c r="N1540" s="6" t="s">
        <v>938</v>
      </c>
    </row>
    <row r="1541" spans="1:14" ht="28.8" x14ac:dyDescent="0.3">
      <c r="A1541">
        <v>2023</v>
      </c>
      <c r="B1541" s="2">
        <v>44958</v>
      </c>
      <c r="C1541" s="2">
        <v>44985</v>
      </c>
      <c r="D1541" t="s">
        <v>108</v>
      </c>
      <c r="E1541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44985</v>
      </c>
      <c r="M1541" s="2">
        <v>44985</v>
      </c>
      <c r="N1541" s="6" t="s">
        <v>938</v>
      </c>
    </row>
    <row r="1542" spans="1:14" ht="28.8" x14ac:dyDescent="0.3">
      <c r="A1542">
        <v>2023</v>
      </c>
      <c r="B1542" s="2">
        <v>44958</v>
      </c>
      <c r="C1542" s="2">
        <v>44985</v>
      </c>
      <c r="D1542" t="s">
        <v>108</v>
      </c>
      <c r="E1542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44985</v>
      </c>
      <c r="M1542" s="2">
        <v>44985</v>
      </c>
      <c r="N1542" s="6" t="s">
        <v>938</v>
      </c>
    </row>
    <row r="1543" spans="1:14" ht="28.8" x14ac:dyDescent="0.3">
      <c r="A1543">
        <v>2023</v>
      </c>
      <c r="B1543" s="2">
        <v>44958</v>
      </c>
      <c r="C1543" s="2">
        <v>44985</v>
      </c>
      <c r="D1543" t="s">
        <v>108</v>
      </c>
      <c r="E154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44985</v>
      </c>
      <c r="M1543" s="2">
        <v>44985</v>
      </c>
      <c r="N1543" s="6" t="s">
        <v>938</v>
      </c>
    </row>
    <row r="1544" spans="1:14" ht="28.8" x14ac:dyDescent="0.3">
      <c r="A1544">
        <v>2023</v>
      </c>
      <c r="B1544" s="2">
        <v>44958</v>
      </c>
      <c r="C1544" s="2">
        <v>44985</v>
      </c>
      <c r="D1544" t="s">
        <v>108</v>
      </c>
      <c r="E1544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44985</v>
      </c>
      <c r="M1544" s="2">
        <v>44985</v>
      </c>
      <c r="N1544" s="6" t="s">
        <v>938</v>
      </c>
    </row>
    <row r="1545" spans="1:14" ht="28.8" x14ac:dyDescent="0.3">
      <c r="A1545">
        <v>2023</v>
      </c>
      <c r="B1545" s="2">
        <v>44958</v>
      </c>
      <c r="C1545" s="2">
        <v>44985</v>
      </c>
      <c r="D1545" t="s">
        <v>108</v>
      </c>
      <c r="E1545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44985</v>
      </c>
      <c r="M1545" s="2">
        <v>44985</v>
      </c>
      <c r="N1545" s="6" t="s">
        <v>938</v>
      </c>
    </row>
    <row r="1546" spans="1:14" ht="28.8" x14ac:dyDescent="0.3">
      <c r="A1546">
        <v>2023</v>
      </c>
      <c r="B1546" s="2">
        <v>44958</v>
      </c>
      <c r="C1546" s="2">
        <v>44985</v>
      </c>
      <c r="D1546" t="s">
        <v>108</v>
      </c>
      <c r="E1546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44985</v>
      </c>
      <c r="M1546" s="2">
        <v>44985</v>
      </c>
      <c r="N1546" s="6" t="s">
        <v>938</v>
      </c>
    </row>
    <row r="1547" spans="1:14" ht="28.8" x14ac:dyDescent="0.3">
      <c r="A1547">
        <v>2023</v>
      </c>
      <c r="B1547" s="2">
        <v>44958</v>
      </c>
      <c r="C1547" s="2">
        <v>44985</v>
      </c>
      <c r="D1547" t="s">
        <v>108</v>
      </c>
      <c r="E1547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44985</v>
      </c>
      <c r="M1547" s="2">
        <v>44985</v>
      </c>
      <c r="N1547" s="6" t="s">
        <v>938</v>
      </c>
    </row>
    <row r="1548" spans="1:14" ht="28.8" x14ac:dyDescent="0.3">
      <c r="A1548">
        <v>2023</v>
      </c>
      <c r="B1548" s="2">
        <v>44958</v>
      </c>
      <c r="C1548" s="2">
        <v>44985</v>
      </c>
      <c r="D1548" t="s">
        <v>108</v>
      </c>
      <c r="E1548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44985</v>
      </c>
      <c r="M1548" s="2">
        <v>44985</v>
      </c>
      <c r="N1548" s="6" t="s">
        <v>938</v>
      </c>
    </row>
    <row r="1549" spans="1:14" ht="28.8" x14ac:dyDescent="0.3">
      <c r="A1549">
        <v>2023</v>
      </c>
      <c r="B1549" s="2">
        <v>44958</v>
      </c>
      <c r="C1549" s="2">
        <v>44985</v>
      </c>
      <c r="D1549" t="s">
        <v>108</v>
      </c>
      <c r="E1549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44985</v>
      </c>
      <c r="M1549" s="2">
        <v>44985</v>
      </c>
      <c r="N1549" s="6" t="s">
        <v>938</v>
      </c>
    </row>
    <row r="1550" spans="1:14" ht="28.8" x14ac:dyDescent="0.3">
      <c r="A1550">
        <v>2023</v>
      </c>
      <c r="B1550" s="2">
        <v>44958</v>
      </c>
      <c r="C1550" s="2">
        <v>44985</v>
      </c>
      <c r="D1550" t="s">
        <v>108</v>
      </c>
      <c r="E1550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44985</v>
      </c>
      <c r="M1550" s="2">
        <v>44985</v>
      </c>
      <c r="N1550" s="6" t="s">
        <v>938</v>
      </c>
    </row>
    <row r="1551" spans="1:14" ht="28.8" x14ac:dyDescent="0.3">
      <c r="A1551">
        <v>2023</v>
      </c>
      <c r="B1551" s="2">
        <v>44958</v>
      </c>
      <c r="C1551" s="2">
        <v>44985</v>
      </c>
      <c r="D1551" t="s">
        <v>108</v>
      </c>
      <c r="E1551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44985</v>
      </c>
      <c r="M1551" s="2">
        <v>44985</v>
      </c>
      <c r="N1551" s="6" t="s">
        <v>938</v>
      </c>
    </row>
    <row r="1552" spans="1:14" ht="28.8" x14ac:dyDescent="0.3">
      <c r="A1552">
        <v>2023</v>
      </c>
      <c r="B1552" s="2">
        <v>44958</v>
      </c>
      <c r="C1552" s="2">
        <v>44985</v>
      </c>
      <c r="D1552" t="s">
        <v>108</v>
      </c>
      <c r="E1552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44985</v>
      </c>
      <c r="M1552" s="2">
        <v>44985</v>
      </c>
      <c r="N1552" s="6" t="s">
        <v>938</v>
      </c>
    </row>
    <row r="1553" spans="1:14" ht="28.8" x14ac:dyDescent="0.3">
      <c r="A1553">
        <v>2023</v>
      </c>
      <c r="B1553" s="2">
        <v>44958</v>
      </c>
      <c r="C1553" s="2">
        <v>44985</v>
      </c>
      <c r="D1553" t="s">
        <v>108</v>
      </c>
      <c r="E155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44985</v>
      </c>
      <c r="M1553" s="2">
        <v>44985</v>
      </c>
      <c r="N1553" s="6" t="s">
        <v>938</v>
      </c>
    </row>
    <row r="1554" spans="1:14" ht="28.8" x14ac:dyDescent="0.3">
      <c r="A1554">
        <v>2023</v>
      </c>
      <c r="B1554" s="2">
        <v>44958</v>
      </c>
      <c r="C1554" s="2">
        <v>44985</v>
      </c>
      <c r="D1554" t="s">
        <v>108</v>
      </c>
      <c r="E1554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44985</v>
      </c>
      <c r="M1554" s="2">
        <v>44985</v>
      </c>
      <c r="N1554" s="6" t="s">
        <v>938</v>
      </c>
    </row>
    <row r="1555" spans="1:14" ht="28.8" x14ac:dyDescent="0.3">
      <c r="A1555">
        <v>2023</v>
      </c>
      <c r="B1555" s="2">
        <v>44958</v>
      </c>
      <c r="C1555" s="2">
        <v>44985</v>
      </c>
      <c r="D1555" t="s">
        <v>108</v>
      </c>
      <c r="E1555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44985</v>
      </c>
      <c r="M1555" s="2">
        <v>44985</v>
      </c>
      <c r="N1555" s="6" t="s">
        <v>938</v>
      </c>
    </row>
    <row r="1556" spans="1:14" ht="28.8" x14ac:dyDescent="0.3">
      <c r="A1556">
        <v>2023</v>
      </c>
      <c r="B1556" s="2">
        <v>44958</v>
      </c>
      <c r="C1556" s="2">
        <v>44985</v>
      </c>
      <c r="D1556" t="s">
        <v>108</v>
      </c>
      <c r="E1556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44985</v>
      </c>
      <c r="M1556" s="2">
        <v>44985</v>
      </c>
      <c r="N1556" s="6" t="s">
        <v>938</v>
      </c>
    </row>
    <row r="1557" spans="1:14" ht="28.8" x14ac:dyDescent="0.3">
      <c r="A1557">
        <v>2023</v>
      </c>
      <c r="B1557" s="2">
        <v>44958</v>
      </c>
      <c r="C1557" s="2">
        <v>44985</v>
      </c>
      <c r="D1557" t="s">
        <v>108</v>
      </c>
      <c r="E1557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44985</v>
      </c>
      <c r="M1557" s="2">
        <v>44985</v>
      </c>
      <c r="N1557" s="6" t="s">
        <v>938</v>
      </c>
    </row>
    <row r="1558" spans="1:14" ht="28.8" x14ac:dyDescent="0.3">
      <c r="A1558">
        <v>2023</v>
      </c>
      <c r="B1558" s="2">
        <v>44958</v>
      </c>
      <c r="C1558" s="2">
        <v>44985</v>
      </c>
      <c r="D1558" t="s">
        <v>108</v>
      </c>
      <c r="E1558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44985</v>
      </c>
      <c r="M1558" s="2">
        <v>44985</v>
      </c>
      <c r="N1558" s="6" t="s">
        <v>938</v>
      </c>
    </row>
    <row r="1559" spans="1:14" ht="28.8" x14ac:dyDescent="0.3">
      <c r="A1559">
        <v>2023</v>
      </c>
      <c r="B1559" s="2">
        <v>44958</v>
      </c>
      <c r="C1559" s="2">
        <v>44985</v>
      </c>
      <c r="D1559" t="s">
        <v>108</v>
      </c>
      <c r="E1559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44985</v>
      </c>
      <c r="M1559" s="2">
        <v>44985</v>
      </c>
      <c r="N1559" s="6" t="s">
        <v>938</v>
      </c>
    </row>
    <row r="1560" spans="1:14" ht="28.8" x14ac:dyDescent="0.3">
      <c r="A1560">
        <v>2023</v>
      </c>
      <c r="B1560" s="2">
        <v>44958</v>
      </c>
      <c r="C1560" s="2">
        <v>44985</v>
      </c>
      <c r="D1560" t="s">
        <v>108</v>
      </c>
      <c r="E1560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44985</v>
      </c>
      <c r="M1560" s="2">
        <v>44985</v>
      </c>
      <c r="N1560" s="6" t="s">
        <v>938</v>
      </c>
    </row>
    <row r="1561" spans="1:14" ht="28.8" x14ac:dyDescent="0.3">
      <c r="A1561">
        <v>2023</v>
      </c>
      <c r="B1561" s="2">
        <v>44958</v>
      </c>
      <c r="C1561" s="2">
        <v>44985</v>
      </c>
      <c r="D1561" t="s">
        <v>108</v>
      </c>
      <c r="E1561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44985</v>
      </c>
      <c r="M1561" s="2">
        <v>44985</v>
      </c>
      <c r="N1561" s="6" t="s">
        <v>938</v>
      </c>
    </row>
    <row r="1562" spans="1:14" ht="28.8" x14ac:dyDescent="0.3">
      <c r="A1562">
        <v>2023</v>
      </c>
      <c r="B1562" s="2">
        <v>44958</v>
      </c>
      <c r="C1562" s="2">
        <v>44985</v>
      </c>
      <c r="D1562" t="s">
        <v>108</v>
      </c>
      <c r="E1562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44985</v>
      </c>
      <c r="M1562" s="2">
        <v>44985</v>
      </c>
      <c r="N1562" s="6" t="s">
        <v>938</v>
      </c>
    </row>
    <row r="1563" spans="1:14" ht="28.8" x14ac:dyDescent="0.3">
      <c r="A1563">
        <v>2023</v>
      </c>
      <c r="B1563" s="2">
        <v>44958</v>
      </c>
      <c r="C1563" s="2">
        <v>44985</v>
      </c>
      <c r="D1563" t="s">
        <v>108</v>
      </c>
      <c r="E156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44985</v>
      </c>
      <c r="M1563" s="2">
        <v>44985</v>
      </c>
      <c r="N1563" s="6" t="s">
        <v>938</v>
      </c>
    </row>
    <row r="1564" spans="1:14" ht="28.8" x14ac:dyDescent="0.3">
      <c r="A1564">
        <v>2023</v>
      </c>
      <c r="B1564" s="2">
        <v>44958</v>
      </c>
      <c r="C1564" s="2">
        <v>44985</v>
      </c>
      <c r="D1564" t="s">
        <v>108</v>
      </c>
      <c r="E1564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44985</v>
      </c>
      <c r="M1564" s="2">
        <v>44985</v>
      </c>
      <c r="N1564" s="6" t="s">
        <v>938</v>
      </c>
    </row>
    <row r="1565" spans="1:14" ht="28.8" x14ac:dyDescent="0.3">
      <c r="A1565">
        <v>2023</v>
      </c>
      <c r="B1565" s="2">
        <v>44958</v>
      </c>
      <c r="C1565" s="2">
        <v>44985</v>
      </c>
      <c r="D1565" t="s">
        <v>108</v>
      </c>
      <c r="E1565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44985</v>
      </c>
      <c r="M1565" s="2">
        <v>44985</v>
      </c>
      <c r="N1565" s="6" t="s">
        <v>938</v>
      </c>
    </row>
    <row r="1566" spans="1:14" ht="28.8" x14ac:dyDescent="0.3">
      <c r="A1566">
        <v>2023</v>
      </c>
      <c r="B1566" s="2">
        <v>44958</v>
      </c>
      <c r="C1566" s="2">
        <v>44985</v>
      </c>
      <c r="D1566" t="s">
        <v>108</v>
      </c>
      <c r="E1566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44985</v>
      </c>
      <c r="M1566" s="2">
        <v>44985</v>
      </c>
      <c r="N1566" s="6" t="s">
        <v>938</v>
      </c>
    </row>
    <row r="1567" spans="1:14" ht="28.8" x14ac:dyDescent="0.3">
      <c r="A1567">
        <v>2023</v>
      </c>
      <c r="B1567" s="2">
        <v>44958</v>
      </c>
      <c r="C1567" s="2">
        <v>44985</v>
      </c>
      <c r="D1567" t="s">
        <v>108</v>
      </c>
      <c r="E1567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44985</v>
      </c>
      <c r="M1567" s="2">
        <v>44985</v>
      </c>
      <c r="N1567" s="6" t="s">
        <v>938</v>
      </c>
    </row>
    <row r="1568" spans="1:14" ht="28.8" x14ac:dyDescent="0.3">
      <c r="A1568">
        <v>2023</v>
      </c>
      <c r="B1568" s="2">
        <v>44958</v>
      </c>
      <c r="C1568" s="2">
        <v>44985</v>
      </c>
      <c r="D1568" t="s">
        <v>108</v>
      </c>
      <c r="E1568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44985</v>
      </c>
      <c r="M1568" s="2">
        <v>44985</v>
      </c>
      <c r="N1568" s="6" t="s">
        <v>938</v>
      </c>
    </row>
    <row r="1569" spans="1:14" ht="28.8" x14ac:dyDescent="0.3">
      <c r="A1569">
        <v>2023</v>
      </c>
      <c r="B1569" s="2">
        <v>44958</v>
      </c>
      <c r="C1569" s="2">
        <v>44985</v>
      </c>
      <c r="D1569" t="s">
        <v>108</v>
      </c>
      <c r="E1569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44985</v>
      </c>
      <c r="M1569" s="2">
        <v>44985</v>
      </c>
      <c r="N1569" s="6" t="s">
        <v>938</v>
      </c>
    </row>
    <row r="1570" spans="1:14" ht="28.8" x14ac:dyDescent="0.3">
      <c r="A1570">
        <v>2023</v>
      </c>
      <c r="B1570" s="2">
        <v>44958</v>
      </c>
      <c r="C1570" s="2">
        <v>44985</v>
      </c>
      <c r="D1570" t="s">
        <v>108</v>
      </c>
      <c r="E1570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44985</v>
      </c>
      <c r="M1570" s="2">
        <v>44985</v>
      </c>
      <c r="N1570" s="6" t="s">
        <v>938</v>
      </c>
    </row>
    <row r="1571" spans="1:14" ht="28.8" x14ac:dyDescent="0.3">
      <c r="A1571">
        <v>2023</v>
      </c>
      <c r="B1571" s="2">
        <v>44958</v>
      </c>
      <c r="C1571" s="2">
        <v>44985</v>
      </c>
      <c r="D1571" t="s">
        <v>108</v>
      </c>
      <c r="E1571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44985</v>
      </c>
      <c r="M1571" s="2">
        <v>44985</v>
      </c>
      <c r="N1571" s="6" t="s">
        <v>938</v>
      </c>
    </row>
    <row r="1572" spans="1:14" ht="28.8" x14ac:dyDescent="0.3">
      <c r="A1572">
        <v>2023</v>
      </c>
      <c r="B1572" s="2">
        <v>44958</v>
      </c>
      <c r="C1572" s="2">
        <v>44985</v>
      </c>
      <c r="D1572" t="s">
        <v>108</v>
      </c>
      <c r="E1572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44985</v>
      </c>
      <c r="M1572" s="2">
        <v>44985</v>
      </c>
      <c r="N1572" s="6" t="s">
        <v>938</v>
      </c>
    </row>
    <row r="1573" spans="1:14" ht="28.8" x14ac:dyDescent="0.3">
      <c r="A1573">
        <v>2023</v>
      </c>
      <c r="B1573" s="2">
        <v>44958</v>
      </c>
      <c r="C1573" s="2">
        <v>44985</v>
      </c>
      <c r="D1573" t="s">
        <v>108</v>
      </c>
      <c r="E157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44985</v>
      </c>
      <c r="M1573" s="2">
        <v>44985</v>
      </c>
      <c r="N1573" s="6" t="s">
        <v>938</v>
      </c>
    </row>
    <row r="1574" spans="1:14" ht="28.8" x14ac:dyDescent="0.3">
      <c r="A1574">
        <v>2023</v>
      </c>
      <c r="B1574" s="2">
        <v>44958</v>
      </c>
      <c r="C1574" s="2">
        <v>44985</v>
      </c>
      <c r="D1574" t="s">
        <v>108</v>
      </c>
      <c r="E1574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44985</v>
      </c>
      <c r="M1574" s="2">
        <v>44985</v>
      </c>
      <c r="N1574" s="6" t="s">
        <v>938</v>
      </c>
    </row>
    <row r="1575" spans="1:14" ht="28.8" x14ac:dyDescent="0.3">
      <c r="A1575">
        <v>2023</v>
      </c>
      <c r="B1575" s="2">
        <v>44958</v>
      </c>
      <c r="C1575" s="2">
        <v>44985</v>
      </c>
      <c r="D1575" t="s">
        <v>108</v>
      </c>
      <c r="E1575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44985</v>
      </c>
      <c r="M1575" s="2">
        <v>44985</v>
      </c>
      <c r="N1575" s="6" t="s">
        <v>938</v>
      </c>
    </row>
    <row r="1576" spans="1:14" ht="28.8" x14ac:dyDescent="0.3">
      <c r="A1576">
        <v>2023</v>
      </c>
      <c r="B1576" s="2">
        <v>44958</v>
      </c>
      <c r="C1576" s="2">
        <v>44985</v>
      </c>
      <c r="D1576" t="s">
        <v>108</v>
      </c>
      <c r="E1576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44985</v>
      </c>
      <c r="M1576" s="2">
        <v>44985</v>
      </c>
      <c r="N1576" s="6" t="s">
        <v>938</v>
      </c>
    </row>
    <row r="1577" spans="1:14" ht="28.8" x14ac:dyDescent="0.3">
      <c r="A1577">
        <v>2023</v>
      </c>
      <c r="B1577" s="2">
        <v>44958</v>
      </c>
      <c r="C1577" s="2">
        <v>44985</v>
      </c>
      <c r="D1577" t="s">
        <v>108</v>
      </c>
      <c r="E1577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44985</v>
      </c>
      <c r="M1577" s="2">
        <v>44985</v>
      </c>
      <c r="N1577" s="6" t="s">
        <v>938</v>
      </c>
    </row>
    <row r="1578" spans="1:14" ht="28.8" x14ac:dyDescent="0.3">
      <c r="A1578">
        <v>2023</v>
      </c>
      <c r="B1578" s="2">
        <v>44958</v>
      </c>
      <c r="C1578" s="2">
        <v>44985</v>
      </c>
      <c r="D1578" t="s">
        <v>108</v>
      </c>
      <c r="E1578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44985</v>
      </c>
      <c r="M1578" s="2">
        <v>44985</v>
      </c>
      <c r="N1578" s="6" t="s">
        <v>938</v>
      </c>
    </row>
    <row r="1579" spans="1:14" ht="28.8" x14ac:dyDescent="0.3">
      <c r="A1579">
        <v>2023</v>
      </c>
      <c r="B1579" s="2">
        <v>44958</v>
      </c>
      <c r="C1579" s="2">
        <v>44985</v>
      </c>
      <c r="D1579" t="s">
        <v>108</v>
      </c>
      <c r="E1579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44985</v>
      </c>
      <c r="M1579" s="2">
        <v>44985</v>
      </c>
      <c r="N1579" s="6" t="s">
        <v>938</v>
      </c>
    </row>
    <row r="1580" spans="1:14" ht="28.8" x14ac:dyDescent="0.3">
      <c r="A1580">
        <v>2023</v>
      </c>
      <c r="B1580" s="2">
        <v>44958</v>
      </c>
      <c r="C1580" s="2">
        <v>44985</v>
      </c>
      <c r="D1580" t="s">
        <v>108</v>
      </c>
      <c r="E1580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44985</v>
      </c>
      <c r="M1580" s="2">
        <v>44985</v>
      </c>
      <c r="N1580" s="6" t="s">
        <v>938</v>
      </c>
    </row>
    <row r="1581" spans="1:14" ht="28.8" x14ac:dyDescent="0.3">
      <c r="A1581">
        <v>2023</v>
      </c>
      <c r="B1581" s="2">
        <v>44958</v>
      </c>
      <c r="C1581" s="2">
        <v>44985</v>
      </c>
      <c r="D1581" t="s">
        <v>108</v>
      </c>
      <c r="E1581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44985</v>
      </c>
      <c r="M1581" s="2">
        <v>44985</v>
      </c>
      <c r="N1581" s="6" t="s">
        <v>938</v>
      </c>
    </row>
    <row r="1582" spans="1:14" ht="28.8" x14ac:dyDescent="0.3">
      <c r="A1582">
        <v>2023</v>
      </c>
      <c r="B1582" s="2">
        <v>44958</v>
      </c>
      <c r="C1582" s="2">
        <v>44985</v>
      </c>
      <c r="D1582" t="s">
        <v>108</v>
      </c>
      <c r="E1582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44985</v>
      </c>
      <c r="M1582" s="2">
        <v>44985</v>
      </c>
      <c r="N1582" s="6" t="s">
        <v>938</v>
      </c>
    </row>
    <row r="1583" spans="1:14" ht="28.8" x14ac:dyDescent="0.3">
      <c r="A1583">
        <v>2023</v>
      </c>
      <c r="B1583" s="2">
        <v>44958</v>
      </c>
      <c r="C1583" s="2">
        <v>44985</v>
      </c>
      <c r="D1583" t="s">
        <v>108</v>
      </c>
      <c r="E158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44985</v>
      </c>
      <c r="M1583" s="2">
        <v>44985</v>
      </c>
      <c r="N1583" s="6" t="s">
        <v>938</v>
      </c>
    </row>
    <row r="1584" spans="1:14" ht="28.8" x14ac:dyDescent="0.3">
      <c r="A1584">
        <v>2023</v>
      </c>
      <c r="B1584" s="2">
        <v>44958</v>
      </c>
      <c r="C1584" s="2">
        <v>44985</v>
      </c>
      <c r="D1584" t="s">
        <v>108</v>
      </c>
      <c r="E1584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44985</v>
      </c>
      <c r="M1584" s="2">
        <v>44985</v>
      </c>
      <c r="N1584" s="6" t="s">
        <v>938</v>
      </c>
    </row>
    <row r="1585" spans="1:14" ht="28.8" x14ac:dyDescent="0.3">
      <c r="A1585">
        <v>2023</v>
      </c>
      <c r="B1585" s="2">
        <v>44958</v>
      </c>
      <c r="C1585" s="2">
        <v>44985</v>
      </c>
      <c r="D1585" t="s">
        <v>108</v>
      </c>
      <c r="E1585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44985</v>
      </c>
      <c r="M1585" s="2">
        <v>44985</v>
      </c>
      <c r="N1585" s="6" t="s">
        <v>938</v>
      </c>
    </row>
    <row r="1586" spans="1:14" ht="28.8" x14ac:dyDescent="0.3">
      <c r="A1586">
        <v>2023</v>
      </c>
      <c r="B1586" s="2">
        <v>44958</v>
      </c>
      <c r="C1586" s="2">
        <v>44985</v>
      </c>
      <c r="D1586" t="s">
        <v>108</v>
      </c>
      <c r="E1586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44985</v>
      </c>
      <c r="M1586" s="2">
        <v>44985</v>
      </c>
      <c r="N1586" s="6" t="s">
        <v>938</v>
      </c>
    </row>
    <row r="1587" spans="1:14" ht="28.8" x14ac:dyDescent="0.3">
      <c r="A1587">
        <v>2023</v>
      </c>
      <c r="B1587" s="2">
        <v>44958</v>
      </c>
      <c r="C1587" s="2">
        <v>44985</v>
      </c>
      <c r="D1587" t="s">
        <v>108</v>
      </c>
      <c r="E1587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44985</v>
      </c>
      <c r="M1587" s="2">
        <v>44985</v>
      </c>
      <c r="N1587" s="6" t="s">
        <v>938</v>
      </c>
    </row>
    <row r="1588" spans="1:14" ht="28.8" x14ac:dyDescent="0.3">
      <c r="A1588">
        <v>2023</v>
      </c>
      <c r="B1588" s="2">
        <v>44958</v>
      </c>
      <c r="C1588" s="2">
        <v>44985</v>
      </c>
      <c r="D1588" t="s">
        <v>108</v>
      </c>
      <c r="E1588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44985</v>
      </c>
      <c r="M1588" s="2">
        <v>44985</v>
      </c>
      <c r="N1588" s="6" t="s">
        <v>938</v>
      </c>
    </row>
    <row r="1589" spans="1:14" ht="28.8" x14ac:dyDescent="0.3">
      <c r="A1589">
        <v>2023</v>
      </c>
      <c r="B1589" s="2">
        <v>44958</v>
      </c>
      <c r="C1589" s="2">
        <v>44985</v>
      </c>
      <c r="D1589" t="s">
        <v>108</v>
      </c>
      <c r="E1589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44985</v>
      </c>
      <c r="M1589" s="2">
        <v>44985</v>
      </c>
      <c r="N1589" s="6" t="s">
        <v>938</v>
      </c>
    </row>
    <row r="1590" spans="1:14" ht="28.8" x14ac:dyDescent="0.3">
      <c r="A1590">
        <v>2023</v>
      </c>
      <c r="B1590" s="2">
        <v>44958</v>
      </c>
      <c r="C1590" s="2">
        <v>44985</v>
      </c>
      <c r="D1590" t="s">
        <v>108</v>
      </c>
      <c r="E1590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44985</v>
      </c>
      <c r="M1590" s="2">
        <v>44985</v>
      </c>
      <c r="N1590" s="6" t="s">
        <v>938</v>
      </c>
    </row>
    <row r="1591" spans="1:14" ht="28.8" x14ac:dyDescent="0.3">
      <c r="A1591">
        <v>2023</v>
      </c>
      <c r="B1591" s="2">
        <v>44958</v>
      </c>
      <c r="C1591" s="2">
        <v>44985</v>
      </c>
      <c r="D1591" t="s">
        <v>108</v>
      </c>
      <c r="E1591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44985</v>
      </c>
      <c r="M1591" s="2">
        <v>44985</v>
      </c>
      <c r="N1591" s="6" t="s">
        <v>938</v>
      </c>
    </row>
    <row r="1592" spans="1:14" ht="28.8" x14ac:dyDescent="0.3">
      <c r="A1592">
        <v>2023</v>
      </c>
      <c r="B1592" s="2">
        <v>44958</v>
      </c>
      <c r="C1592" s="2">
        <v>44985</v>
      </c>
      <c r="D1592" t="s">
        <v>108</v>
      </c>
      <c r="E1592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44985</v>
      </c>
      <c r="M1592" s="2">
        <v>44985</v>
      </c>
      <c r="N1592" s="6" t="s">
        <v>938</v>
      </c>
    </row>
    <row r="1593" spans="1:14" ht="28.8" x14ac:dyDescent="0.3">
      <c r="A1593">
        <v>2023</v>
      </c>
      <c r="B1593" s="2">
        <v>44958</v>
      </c>
      <c r="C1593" s="2">
        <v>44985</v>
      </c>
      <c r="D1593" t="s">
        <v>108</v>
      </c>
      <c r="E159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44985</v>
      </c>
      <c r="M1593" s="2">
        <v>44985</v>
      </c>
      <c r="N1593" s="6" t="s">
        <v>938</v>
      </c>
    </row>
    <row r="1594" spans="1:14" ht="28.8" x14ac:dyDescent="0.3">
      <c r="A1594">
        <v>2023</v>
      </c>
      <c r="B1594" s="2">
        <v>44958</v>
      </c>
      <c r="C1594" s="2">
        <v>44985</v>
      </c>
      <c r="D1594" t="s">
        <v>108</v>
      </c>
      <c r="E1594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44985</v>
      </c>
      <c r="M1594" s="2">
        <v>44985</v>
      </c>
      <c r="N1594" s="6" t="s">
        <v>938</v>
      </c>
    </row>
    <row r="1595" spans="1:14" ht="28.8" x14ac:dyDescent="0.3">
      <c r="A1595">
        <v>2023</v>
      </c>
      <c r="B1595" s="2">
        <v>44958</v>
      </c>
      <c r="C1595" s="2">
        <v>44985</v>
      </c>
      <c r="D1595" t="s">
        <v>108</v>
      </c>
      <c r="E1595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44985</v>
      </c>
      <c r="M1595" s="2">
        <v>44985</v>
      </c>
      <c r="N1595" s="6" t="s">
        <v>938</v>
      </c>
    </row>
    <row r="1596" spans="1:14" ht="28.8" x14ac:dyDescent="0.3">
      <c r="A1596">
        <v>2023</v>
      </c>
      <c r="B1596" s="2">
        <v>44958</v>
      </c>
      <c r="C1596" s="2">
        <v>44985</v>
      </c>
      <c r="D1596" t="s">
        <v>108</v>
      </c>
      <c r="E1596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44985</v>
      </c>
      <c r="M1596" s="2">
        <v>44985</v>
      </c>
      <c r="N1596" s="6" t="s">
        <v>938</v>
      </c>
    </row>
    <row r="1597" spans="1:14" ht="28.8" x14ac:dyDescent="0.3">
      <c r="A1597">
        <v>2023</v>
      </c>
      <c r="B1597" s="2">
        <v>44958</v>
      </c>
      <c r="C1597" s="2">
        <v>44985</v>
      </c>
      <c r="D1597" t="s">
        <v>108</v>
      </c>
      <c r="E1597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44985</v>
      </c>
      <c r="M1597" s="2">
        <v>44985</v>
      </c>
      <c r="N1597" s="6" t="s">
        <v>938</v>
      </c>
    </row>
    <row r="1598" spans="1:14" ht="28.8" x14ac:dyDescent="0.3">
      <c r="A1598">
        <v>2023</v>
      </c>
      <c r="B1598" s="2">
        <v>44958</v>
      </c>
      <c r="C1598" s="2">
        <v>44985</v>
      </c>
      <c r="D1598" t="s">
        <v>108</v>
      </c>
      <c r="E1598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44985</v>
      </c>
      <c r="M1598" s="2">
        <v>44985</v>
      </c>
      <c r="N1598" s="6" t="s">
        <v>938</v>
      </c>
    </row>
    <row r="1599" spans="1:14" ht="28.8" x14ac:dyDescent="0.3">
      <c r="A1599">
        <v>2023</v>
      </c>
      <c r="B1599" s="2">
        <v>44958</v>
      </c>
      <c r="C1599" s="2">
        <v>44985</v>
      </c>
      <c r="D1599" t="s">
        <v>108</v>
      </c>
      <c r="E1599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44985</v>
      </c>
      <c r="M1599" s="2">
        <v>44985</v>
      </c>
      <c r="N1599" s="6" t="s">
        <v>938</v>
      </c>
    </row>
    <row r="1600" spans="1:14" ht="28.8" x14ac:dyDescent="0.3">
      <c r="A1600">
        <v>2023</v>
      </c>
      <c r="B1600" s="2">
        <v>44958</v>
      </c>
      <c r="C1600" s="2">
        <v>44985</v>
      </c>
      <c r="D1600" t="s">
        <v>108</v>
      </c>
      <c r="E1600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44985</v>
      </c>
      <c r="M1600" s="2">
        <v>44985</v>
      </c>
      <c r="N1600" s="6" t="s">
        <v>938</v>
      </c>
    </row>
    <row r="1601" spans="1:14" ht="28.8" x14ac:dyDescent="0.3">
      <c r="A1601">
        <v>2023</v>
      </c>
      <c r="B1601" s="2">
        <v>44958</v>
      </c>
      <c r="C1601" s="2">
        <v>44985</v>
      </c>
      <c r="D1601" t="s">
        <v>108</v>
      </c>
      <c r="E1601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44985</v>
      </c>
      <c r="M1601" s="2">
        <v>44985</v>
      </c>
      <c r="N1601" s="6" t="s">
        <v>938</v>
      </c>
    </row>
    <row r="1602" spans="1:14" ht="28.8" x14ac:dyDescent="0.3">
      <c r="A1602">
        <v>2023</v>
      </c>
      <c r="B1602" s="2">
        <v>44958</v>
      </c>
      <c r="C1602" s="2">
        <v>44985</v>
      </c>
      <c r="D1602" t="s">
        <v>108</v>
      </c>
      <c r="E1602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44985</v>
      </c>
      <c r="M1602" s="2">
        <v>44985</v>
      </c>
      <c r="N1602" s="6" t="s">
        <v>938</v>
      </c>
    </row>
    <row r="1603" spans="1:14" ht="28.8" x14ac:dyDescent="0.3">
      <c r="A1603">
        <v>2023</v>
      </c>
      <c r="B1603" s="2">
        <v>44958</v>
      </c>
      <c r="C1603" s="2">
        <v>44985</v>
      </c>
      <c r="D1603" t="s">
        <v>108</v>
      </c>
      <c r="E160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44985</v>
      </c>
      <c r="M1603" s="2">
        <v>44985</v>
      </c>
      <c r="N1603" s="6" t="s">
        <v>938</v>
      </c>
    </row>
    <row r="1604" spans="1:14" ht="28.8" x14ac:dyDescent="0.3">
      <c r="A1604">
        <v>2023</v>
      </c>
      <c r="B1604" s="2">
        <v>44958</v>
      </c>
      <c r="C1604" s="2">
        <v>44985</v>
      </c>
      <c r="D1604" t="s">
        <v>108</v>
      </c>
      <c r="E1604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44985</v>
      </c>
      <c r="M1604" s="2">
        <v>44985</v>
      </c>
      <c r="N1604" s="6" t="s">
        <v>938</v>
      </c>
    </row>
    <row r="1605" spans="1:14" ht="28.8" x14ac:dyDescent="0.3">
      <c r="A1605">
        <v>2023</v>
      </c>
      <c r="B1605" s="2">
        <v>44958</v>
      </c>
      <c r="C1605" s="2">
        <v>44985</v>
      </c>
      <c r="D1605" t="s">
        <v>108</v>
      </c>
      <c r="E1605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44985</v>
      </c>
      <c r="M1605" s="2">
        <v>44985</v>
      </c>
      <c r="N1605" s="6" t="s">
        <v>938</v>
      </c>
    </row>
    <row r="1606" spans="1:14" ht="28.8" x14ac:dyDescent="0.3">
      <c r="A1606">
        <v>2023</v>
      </c>
      <c r="B1606" s="2">
        <v>44958</v>
      </c>
      <c r="C1606" s="2">
        <v>44985</v>
      </c>
      <c r="D1606" t="s">
        <v>108</v>
      </c>
      <c r="E1606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44985</v>
      </c>
      <c r="M1606" s="2">
        <v>44985</v>
      </c>
      <c r="N1606" s="6" t="s">
        <v>938</v>
      </c>
    </row>
    <row r="1607" spans="1:14" ht="28.8" x14ac:dyDescent="0.3">
      <c r="A1607">
        <v>2023</v>
      </c>
      <c r="B1607" s="2">
        <v>44958</v>
      </c>
      <c r="C1607" s="2">
        <v>44985</v>
      </c>
      <c r="D1607" t="s">
        <v>108</v>
      </c>
      <c r="E1607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44985</v>
      </c>
      <c r="M1607" s="2">
        <v>44985</v>
      </c>
      <c r="N1607" s="6" t="s">
        <v>938</v>
      </c>
    </row>
    <row r="1608" spans="1:14" ht="28.8" x14ac:dyDescent="0.3">
      <c r="A1608">
        <v>2023</v>
      </c>
      <c r="B1608" s="2">
        <v>44958</v>
      </c>
      <c r="C1608" s="2">
        <v>44985</v>
      </c>
      <c r="D1608" t="s">
        <v>108</v>
      </c>
      <c r="E1608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44985</v>
      </c>
      <c r="M1608" s="2">
        <v>44985</v>
      </c>
      <c r="N1608" s="6" t="s">
        <v>938</v>
      </c>
    </row>
    <row r="1609" spans="1:14" ht="28.8" x14ac:dyDescent="0.3">
      <c r="A1609">
        <v>2023</v>
      </c>
      <c r="B1609" s="2">
        <v>44958</v>
      </c>
      <c r="C1609" s="2">
        <v>44985</v>
      </c>
      <c r="D1609" t="s">
        <v>108</v>
      </c>
      <c r="E1609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44985</v>
      </c>
      <c r="M1609" s="2">
        <v>44985</v>
      </c>
      <c r="N1609" s="6" t="s">
        <v>938</v>
      </c>
    </row>
    <row r="1610" spans="1:14" ht="28.8" x14ac:dyDescent="0.3">
      <c r="A1610">
        <v>2023</v>
      </c>
      <c r="B1610" s="2">
        <v>44958</v>
      </c>
      <c r="C1610" s="2">
        <v>44985</v>
      </c>
      <c r="D1610" t="s">
        <v>108</v>
      </c>
      <c r="E1610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44985</v>
      </c>
      <c r="M1610" s="2">
        <v>44985</v>
      </c>
      <c r="N1610" s="6" t="s">
        <v>938</v>
      </c>
    </row>
    <row r="1611" spans="1:14" ht="28.8" x14ac:dyDescent="0.3">
      <c r="A1611">
        <v>2023</v>
      </c>
      <c r="B1611" s="2">
        <v>44958</v>
      </c>
      <c r="C1611" s="2">
        <v>44985</v>
      </c>
      <c r="D1611" t="s">
        <v>108</v>
      </c>
      <c r="E1611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44985</v>
      </c>
      <c r="M1611" s="2">
        <v>44985</v>
      </c>
      <c r="N1611" s="6" t="s">
        <v>938</v>
      </c>
    </row>
    <row r="1612" spans="1:14" ht="28.8" x14ac:dyDescent="0.3">
      <c r="A1612">
        <v>2023</v>
      </c>
      <c r="B1612" s="2">
        <v>44958</v>
      </c>
      <c r="C1612" s="2">
        <v>44985</v>
      </c>
      <c r="D1612" t="s">
        <v>108</v>
      </c>
      <c r="E1612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44985</v>
      </c>
      <c r="M1612" s="2">
        <v>44985</v>
      </c>
      <c r="N1612" s="6" t="s">
        <v>938</v>
      </c>
    </row>
    <row r="1613" spans="1:14" ht="28.8" x14ac:dyDescent="0.3">
      <c r="A1613">
        <v>2023</v>
      </c>
      <c r="B1613" s="2">
        <v>44958</v>
      </c>
      <c r="C1613" s="2">
        <v>44985</v>
      </c>
      <c r="D1613" t="s">
        <v>108</v>
      </c>
      <c r="E161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44985</v>
      </c>
      <c r="M1613" s="2">
        <v>44985</v>
      </c>
      <c r="N1613" s="6" t="s">
        <v>938</v>
      </c>
    </row>
    <row r="1614" spans="1:14" ht="28.8" x14ac:dyDescent="0.3">
      <c r="A1614">
        <v>2023</v>
      </c>
      <c r="B1614" s="2">
        <v>44958</v>
      </c>
      <c r="C1614" s="2">
        <v>44985</v>
      </c>
      <c r="D1614" t="s">
        <v>108</v>
      </c>
      <c r="E1614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44985</v>
      </c>
      <c r="M1614" s="2">
        <v>44985</v>
      </c>
      <c r="N1614" s="6" t="s">
        <v>938</v>
      </c>
    </row>
    <row r="1615" spans="1:14" ht="28.8" x14ac:dyDescent="0.3">
      <c r="A1615">
        <v>2023</v>
      </c>
      <c r="B1615" s="2">
        <v>44958</v>
      </c>
      <c r="C1615" s="2">
        <v>44985</v>
      </c>
      <c r="D1615" t="s">
        <v>108</v>
      </c>
      <c r="E1615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44985</v>
      </c>
      <c r="M1615" s="2">
        <v>44985</v>
      </c>
      <c r="N1615" s="6" t="s">
        <v>938</v>
      </c>
    </row>
    <row r="1616" spans="1:14" ht="28.8" x14ac:dyDescent="0.3">
      <c r="A1616">
        <v>2023</v>
      </c>
      <c r="B1616" s="2">
        <v>44958</v>
      </c>
      <c r="C1616" s="2">
        <v>44985</v>
      </c>
      <c r="D1616" t="s">
        <v>108</v>
      </c>
      <c r="E1616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44985</v>
      </c>
      <c r="M1616" s="2">
        <v>44985</v>
      </c>
      <c r="N1616" s="6" t="s">
        <v>938</v>
      </c>
    </row>
    <row r="1617" spans="1:14" ht="28.8" x14ac:dyDescent="0.3">
      <c r="A1617">
        <v>2023</v>
      </c>
      <c r="B1617" s="2">
        <v>44958</v>
      </c>
      <c r="C1617" s="2">
        <v>44985</v>
      </c>
      <c r="D1617" t="s">
        <v>108</v>
      </c>
      <c r="E1617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44985</v>
      </c>
      <c r="M1617" s="2">
        <v>44985</v>
      </c>
      <c r="N1617" s="6" t="s">
        <v>938</v>
      </c>
    </row>
    <row r="1618" spans="1:14" ht="28.8" x14ac:dyDescent="0.3">
      <c r="A1618">
        <v>2023</v>
      </c>
      <c r="B1618" s="2">
        <v>44958</v>
      </c>
      <c r="C1618" s="2">
        <v>44985</v>
      </c>
      <c r="D1618" t="s">
        <v>108</v>
      </c>
      <c r="E1618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44985</v>
      </c>
      <c r="M1618" s="2">
        <v>44985</v>
      </c>
      <c r="N1618" s="6" t="s">
        <v>938</v>
      </c>
    </row>
    <row r="1619" spans="1:14" ht="28.8" x14ac:dyDescent="0.3">
      <c r="A1619">
        <v>2023</v>
      </c>
      <c r="B1619" s="2">
        <v>44958</v>
      </c>
      <c r="C1619" s="2">
        <v>44985</v>
      </c>
      <c r="D1619" t="s">
        <v>108</v>
      </c>
      <c r="E1619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44985</v>
      </c>
      <c r="M1619" s="2">
        <v>44985</v>
      </c>
      <c r="N1619" s="6" t="s">
        <v>938</v>
      </c>
    </row>
    <row r="1620" spans="1:14" ht="28.8" x14ac:dyDescent="0.3">
      <c r="A1620">
        <v>2023</v>
      </c>
      <c r="B1620" s="2">
        <v>44958</v>
      </c>
      <c r="C1620" s="2">
        <v>44985</v>
      </c>
      <c r="D1620" t="s">
        <v>108</v>
      </c>
      <c r="E1620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44985</v>
      </c>
      <c r="M1620" s="2">
        <v>44985</v>
      </c>
      <c r="N1620" s="6" t="s">
        <v>938</v>
      </c>
    </row>
    <row r="1621" spans="1:14" ht="28.8" x14ac:dyDescent="0.3">
      <c r="A1621">
        <v>2023</v>
      </c>
      <c r="B1621" s="2">
        <v>44958</v>
      </c>
      <c r="C1621" s="2">
        <v>44985</v>
      </c>
      <c r="D1621" t="s">
        <v>108</v>
      </c>
      <c r="E1621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44985</v>
      </c>
      <c r="M1621" s="2">
        <v>44985</v>
      </c>
      <c r="N1621" s="6" t="s">
        <v>938</v>
      </c>
    </row>
    <row r="1622" spans="1:14" ht="28.8" x14ac:dyDescent="0.3">
      <c r="A1622">
        <v>2023</v>
      </c>
      <c r="B1622" s="2">
        <v>44958</v>
      </c>
      <c r="C1622" s="2">
        <v>44985</v>
      </c>
      <c r="D1622" t="s">
        <v>108</v>
      </c>
      <c r="E1622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44985</v>
      </c>
      <c r="M1622" s="2">
        <v>44985</v>
      </c>
      <c r="N1622" s="6" t="s">
        <v>938</v>
      </c>
    </row>
    <row r="1623" spans="1:14" ht="28.8" x14ac:dyDescent="0.3">
      <c r="A1623">
        <v>2023</v>
      </c>
      <c r="B1623" s="2">
        <v>44958</v>
      </c>
      <c r="C1623" s="2">
        <v>44985</v>
      </c>
      <c r="D1623" t="s">
        <v>108</v>
      </c>
      <c r="E162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44985</v>
      </c>
      <c r="M1623" s="2">
        <v>44985</v>
      </c>
      <c r="N1623" s="6" t="s">
        <v>938</v>
      </c>
    </row>
    <row r="1624" spans="1:14" ht="28.8" x14ac:dyDescent="0.3">
      <c r="A1624">
        <v>2023</v>
      </c>
      <c r="B1624" s="2">
        <v>44958</v>
      </c>
      <c r="C1624" s="2">
        <v>44985</v>
      </c>
      <c r="D1624" t="s">
        <v>108</v>
      </c>
      <c r="E1624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44985</v>
      </c>
      <c r="M1624" s="2">
        <v>44985</v>
      </c>
      <c r="N1624" s="6" t="s">
        <v>938</v>
      </c>
    </row>
    <row r="1625" spans="1:14" ht="28.8" x14ac:dyDescent="0.3">
      <c r="A1625">
        <v>2023</v>
      </c>
      <c r="B1625" s="2">
        <v>44958</v>
      </c>
      <c r="C1625" s="2">
        <v>44985</v>
      </c>
      <c r="D1625" t="s">
        <v>108</v>
      </c>
      <c r="E1625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44985</v>
      </c>
      <c r="M1625" s="2">
        <v>44985</v>
      </c>
      <c r="N1625" s="6" t="s">
        <v>938</v>
      </c>
    </row>
    <row r="1626" spans="1:14" ht="28.8" x14ac:dyDescent="0.3">
      <c r="A1626">
        <v>2023</v>
      </c>
      <c r="B1626" s="2">
        <v>44958</v>
      </c>
      <c r="C1626" s="2">
        <v>44985</v>
      </c>
      <c r="D1626" t="s">
        <v>108</v>
      </c>
      <c r="E1626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44985</v>
      </c>
      <c r="M1626" s="2">
        <v>44985</v>
      </c>
      <c r="N1626" s="6" t="s">
        <v>938</v>
      </c>
    </row>
    <row r="1627" spans="1:14" ht="28.8" x14ac:dyDescent="0.3">
      <c r="A1627">
        <v>2023</v>
      </c>
      <c r="B1627" s="2">
        <v>44958</v>
      </c>
      <c r="C1627" s="2">
        <v>44985</v>
      </c>
      <c r="D1627" t="s">
        <v>108</v>
      </c>
      <c r="E1627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44985</v>
      </c>
      <c r="M1627" s="2">
        <v>44985</v>
      </c>
      <c r="N1627" s="6" t="s">
        <v>938</v>
      </c>
    </row>
    <row r="1628" spans="1:14" ht="28.8" x14ac:dyDescent="0.3">
      <c r="A1628">
        <v>2023</v>
      </c>
      <c r="B1628" s="2">
        <v>44958</v>
      </c>
      <c r="C1628" s="2">
        <v>44985</v>
      </c>
      <c r="D1628" t="s">
        <v>108</v>
      </c>
      <c r="E1628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44985</v>
      </c>
      <c r="M1628" s="2">
        <v>44985</v>
      </c>
      <c r="N1628" s="6" t="s">
        <v>938</v>
      </c>
    </row>
    <row r="1629" spans="1:14" ht="28.8" x14ac:dyDescent="0.3">
      <c r="A1629">
        <v>2023</v>
      </c>
      <c r="B1629" s="2">
        <v>44958</v>
      </c>
      <c r="C1629" s="2">
        <v>44985</v>
      </c>
      <c r="D1629" t="s">
        <v>108</v>
      </c>
      <c r="E1629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44985</v>
      </c>
      <c r="M1629" s="2">
        <v>44985</v>
      </c>
      <c r="N1629" s="6" t="s">
        <v>938</v>
      </c>
    </row>
    <row r="1630" spans="1:14" ht="28.8" x14ac:dyDescent="0.3">
      <c r="A1630">
        <v>2023</v>
      </c>
      <c r="B1630" s="2">
        <v>44958</v>
      </c>
      <c r="C1630" s="2">
        <v>44985</v>
      </c>
      <c r="D1630" t="s">
        <v>108</v>
      </c>
      <c r="E1630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44985</v>
      </c>
      <c r="M1630" s="2">
        <v>44985</v>
      </c>
      <c r="N1630" s="6" t="s">
        <v>938</v>
      </c>
    </row>
    <row r="1631" spans="1:14" ht="28.8" x14ac:dyDescent="0.3">
      <c r="A1631">
        <v>2023</v>
      </c>
      <c r="B1631" s="2">
        <v>44958</v>
      </c>
      <c r="C1631" s="2">
        <v>44985</v>
      </c>
      <c r="D1631" t="s">
        <v>108</v>
      </c>
      <c r="E1631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44985</v>
      </c>
      <c r="M1631" s="2">
        <v>44985</v>
      </c>
      <c r="N1631" s="6" t="s">
        <v>938</v>
      </c>
    </row>
    <row r="1632" spans="1:14" ht="28.8" x14ac:dyDescent="0.3">
      <c r="A1632">
        <v>2023</v>
      </c>
      <c r="B1632" s="2">
        <v>44958</v>
      </c>
      <c r="C1632" s="2">
        <v>44985</v>
      </c>
      <c r="D1632" t="s">
        <v>108</v>
      </c>
      <c r="E1632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44985</v>
      </c>
      <c r="M1632" s="2">
        <v>44985</v>
      </c>
      <c r="N1632" s="6" t="s">
        <v>938</v>
      </c>
    </row>
    <row r="1633" spans="1:14" ht="28.8" x14ac:dyDescent="0.3">
      <c r="A1633">
        <v>2023</v>
      </c>
      <c r="B1633" s="2">
        <v>44958</v>
      </c>
      <c r="C1633" s="2">
        <v>44985</v>
      </c>
      <c r="D1633" t="s">
        <v>108</v>
      </c>
      <c r="E163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44985</v>
      </c>
      <c r="M1633" s="2">
        <v>44985</v>
      </c>
      <c r="N1633" s="6" t="s">
        <v>938</v>
      </c>
    </row>
    <row r="1634" spans="1:14" ht="28.8" x14ac:dyDescent="0.3">
      <c r="A1634">
        <v>2023</v>
      </c>
      <c r="B1634" s="2">
        <v>44958</v>
      </c>
      <c r="C1634" s="2">
        <v>44985</v>
      </c>
      <c r="D1634" t="s">
        <v>108</v>
      </c>
      <c r="E1634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44985</v>
      </c>
      <c r="M1634" s="2">
        <v>44985</v>
      </c>
      <c r="N1634" s="6" t="s">
        <v>938</v>
      </c>
    </row>
    <row r="1635" spans="1:14" ht="28.8" x14ac:dyDescent="0.3">
      <c r="A1635">
        <v>2023</v>
      </c>
      <c r="B1635" s="2">
        <v>44958</v>
      </c>
      <c r="C1635" s="2">
        <v>44985</v>
      </c>
      <c r="D1635" t="s">
        <v>108</v>
      </c>
      <c r="E1635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44985</v>
      </c>
      <c r="M1635" s="2">
        <v>44985</v>
      </c>
      <c r="N1635" s="6" t="s">
        <v>938</v>
      </c>
    </row>
    <row r="1636" spans="1:14" ht="28.8" x14ac:dyDescent="0.3">
      <c r="A1636">
        <v>2023</v>
      </c>
      <c r="B1636" s="2">
        <v>44958</v>
      </c>
      <c r="C1636" s="2">
        <v>44985</v>
      </c>
      <c r="D1636" t="s">
        <v>108</v>
      </c>
      <c r="E1636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44985</v>
      </c>
      <c r="M1636" s="2">
        <v>44985</v>
      </c>
      <c r="N1636" s="6" t="s">
        <v>938</v>
      </c>
    </row>
    <row r="1637" spans="1:14" ht="28.8" x14ac:dyDescent="0.3">
      <c r="A1637">
        <v>2023</v>
      </c>
      <c r="B1637" s="2">
        <v>44958</v>
      </c>
      <c r="C1637" s="2">
        <v>44985</v>
      </c>
      <c r="D1637" t="s">
        <v>108</v>
      </c>
      <c r="E1637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44985</v>
      </c>
      <c r="M1637" s="2">
        <v>44985</v>
      </c>
      <c r="N1637" s="6" t="s">
        <v>938</v>
      </c>
    </row>
    <row r="1638" spans="1:14" ht="28.8" x14ac:dyDescent="0.3">
      <c r="A1638">
        <v>2023</v>
      </c>
      <c r="B1638" s="2">
        <v>44958</v>
      </c>
      <c r="C1638" s="2">
        <v>44985</v>
      </c>
      <c r="D1638" t="s">
        <v>108</v>
      </c>
      <c r="E1638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44985</v>
      </c>
      <c r="M1638" s="2">
        <v>44985</v>
      </c>
      <c r="N1638" s="6" t="s">
        <v>938</v>
      </c>
    </row>
    <row r="1639" spans="1:14" ht="28.8" x14ac:dyDescent="0.3">
      <c r="A1639">
        <v>2023</v>
      </c>
      <c r="B1639" s="2">
        <v>44958</v>
      </c>
      <c r="C1639" s="2">
        <v>44985</v>
      </c>
      <c r="D1639" t="s">
        <v>108</v>
      </c>
      <c r="E1639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44985</v>
      </c>
      <c r="M1639" s="2">
        <v>44985</v>
      </c>
      <c r="N1639" s="6" t="s">
        <v>938</v>
      </c>
    </row>
    <row r="1640" spans="1:14" ht="28.8" x14ac:dyDescent="0.3">
      <c r="A1640">
        <v>2023</v>
      </c>
      <c r="B1640" s="2">
        <v>44958</v>
      </c>
      <c r="C1640" s="2">
        <v>44985</v>
      </c>
      <c r="D1640" t="s">
        <v>108</v>
      </c>
      <c r="E1640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44985</v>
      </c>
      <c r="M1640" s="2">
        <v>44985</v>
      </c>
      <c r="N1640" s="6" t="s">
        <v>938</v>
      </c>
    </row>
    <row r="1641" spans="1:14" ht="28.8" x14ac:dyDescent="0.3">
      <c r="A1641">
        <v>2023</v>
      </c>
      <c r="B1641" s="2">
        <v>44958</v>
      </c>
      <c r="C1641" s="2">
        <v>44985</v>
      </c>
      <c r="D1641" t="s">
        <v>108</v>
      </c>
      <c r="E1641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44985</v>
      </c>
      <c r="M1641" s="2">
        <v>44985</v>
      </c>
      <c r="N1641" s="6" t="s">
        <v>938</v>
      </c>
    </row>
    <row r="1642" spans="1:14" ht="28.8" x14ac:dyDescent="0.3">
      <c r="A1642">
        <v>2023</v>
      </c>
      <c r="B1642" s="2">
        <v>44958</v>
      </c>
      <c r="C1642" s="2">
        <v>44985</v>
      </c>
      <c r="D1642" t="s">
        <v>108</v>
      </c>
      <c r="E1642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44985</v>
      </c>
      <c r="M1642" s="2">
        <v>44985</v>
      </c>
      <c r="N1642" s="6" t="s">
        <v>938</v>
      </c>
    </row>
    <row r="1643" spans="1:14" ht="28.8" x14ac:dyDescent="0.3">
      <c r="A1643">
        <v>2023</v>
      </c>
      <c r="B1643" s="2">
        <v>44958</v>
      </c>
      <c r="C1643" s="2">
        <v>44985</v>
      </c>
      <c r="D1643" t="s">
        <v>108</v>
      </c>
      <c r="E164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44985</v>
      </c>
      <c r="M1643" s="2">
        <v>44985</v>
      </c>
      <c r="N1643" s="6" t="s">
        <v>938</v>
      </c>
    </row>
    <row r="1644" spans="1:14" ht="28.8" x14ac:dyDescent="0.3">
      <c r="A1644">
        <v>2023</v>
      </c>
      <c r="B1644" s="2">
        <v>44958</v>
      </c>
      <c r="C1644" s="2">
        <v>44985</v>
      </c>
      <c r="D1644" t="s">
        <v>108</v>
      </c>
      <c r="E1644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44985</v>
      </c>
      <c r="M1644" s="2">
        <v>44985</v>
      </c>
      <c r="N1644" s="6" t="s">
        <v>938</v>
      </c>
    </row>
    <row r="1645" spans="1:14" ht="28.8" x14ac:dyDescent="0.3">
      <c r="A1645">
        <v>2023</v>
      </c>
      <c r="B1645" s="2">
        <v>44958</v>
      </c>
      <c r="C1645" s="2">
        <v>44985</v>
      </c>
      <c r="D1645" t="s">
        <v>108</v>
      </c>
      <c r="E1645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44985</v>
      </c>
      <c r="M1645" s="2">
        <v>44985</v>
      </c>
      <c r="N1645" s="6" t="s">
        <v>938</v>
      </c>
    </row>
    <row r="1646" spans="1:14" ht="28.8" x14ac:dyDescent="0.3">
      <c r="A1646">
        <v>2023</v>
      </c>
      <c r="B1646" s="2">
        <v>44958</v>
      </c>
      <c r="C1646" s="2">
        <v>44985</v>
      </c>
      <c r="D1646" t="s">
        <v>108</v>
      </c>
      <c r="E1646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44985</v>
      </c>
      <c r="M1646" s="2">
        <v>44985</v>
      </c>
      <c r="N1646" s="6" t="s">
        <v>938</v>
      </c>
    </row>
    <row r="1647" spans="1:14" ht="28.8" x14ac:dyDescent="0.3">
      <c r="A1647">
        <v>2023</v>
      </c>
      <c r="B1647" s="2">
        <v>44958</v>
      </c>
      <c r="C1647" s="2">
        <v>44985</v>
      </c>
      <c r="D1647" t="s">
        <v>108</v>
      </c>
      <c r="E1647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44985</v>
      </c>
      <c r="M1647" s="2">
        <v>44985</v>
      </c>
      <c r="N1647" s="6" t="s">
        <v>938</v>
      </c>
    </row>
    <row r="1648" spans="1:14" ht="28.8" x14ac:dyDescent="0.3">
      <c r="A1648">
        <v>2023</v>
      </c>
      <c r="B1648" s="2">
        <v>44958</v>
      </c>
      <c r="C1648" s="2">
        <v>44985</v>
      </c>
      <c r="D1648" t="s">
        <v>108</v>
      </c>
      <c r="E1648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44985</v>
      </c>
      <c r="M1648" s="2">
        <v>44985</v>
      </c>
      <c r="N1648" s="6" t="s">
        <v>938</v>
      </c>
    </row>
    <row r="1649" spans="1:14" ht="28.8" x14ac:dyDescent="0.3">
      <c r="A1649">
        <v>2023</v>
      </c>
      <c r="B1649" s="2">
        <v>44958</v>
      </c>
      <c r="C1649" s="2">
        <v>44985</v>
      </c>
      <c r="D1649" t="s">
        <v>108</v>
      </c>
      <c r="E1649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44985</v>
      </c>
      <c r="M1649" s="2">
        <v>44985</v>
      </c>
      <c r="N1649" s="6" t="s">
        <v>938</v>
      </c>
    </row>
    <row r="1650" spans="1:14" ht="28.8" x14ac:dyDescent="0.3">
      <c r="A1650">
        <v>2023</v>
      </c>
      <c r="B1650" s="2">
        <v>44958</v>
      </c>
      <c r="C1650" s="2">
        <v>44985</v>
      </c>
      <c r="D1650" t="s">
        <v>108</v>
      </c>
      <c r="E1650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44985</v>
      </c>
      <c r="M1650" s="2">
        <v>44985</v>
      </c>
      <c r="N1650" s="6" t="s">
        <v>938</v>
      </c>
    </row>
    <row r="1651" spans="1:14" ht="28.8" x14ac:dyDescent="0.3">
      <c r="A1651">
        <v>2023</v>
      </c>
      <c r="B1651" s="2">
        <v>44958</v>
      </c>
      <c r="C1651" s="2">
        <v>44985</v>
      </c>
      <c r="D1651" t="s">
        <v>108</v>
      </c>
      <c r="E1651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44985</v>
      </c>
      <c r="M1651" s="2">
        <v>44985</v>
      </c>
      <c r="N1651" s="6" t="s">
        <v>938</v>
      </c>
    </row>
    <row r="1652" spans="1:14" ht="28.8" x14ac:dyDescent="0.3">
      <c r="A1652">
        <v>2023</v>
      </c>
      <c r="B1652" s="2">
        <v>44958</v>
      </c>
      <c r="C1652" s="2">
        <v>44985</v>
      </c>
      <c r="D1652" t="s">
        <v>108</v>
      </c>
      <c r="E1652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44985</v>
      </c>
      <c r="M1652" s="2">
        <v>44985</v>
      </c>
      <c r="N1652" s="6" t="s">
        <v>938</v>
      </c>
    </row>
    <row r="1653" spans="1:14" ht="28.8" x14ac:dyDescent="0.3">
      <c r="A1653">
        <v>2023</v>
      </c>
      <c r="B1653" s="2">
        <v>44958</v>
      </c>
      <c r="C1653" s="2">
        <v>44985</v>
      </c>
      <c r="D1653" t="s">
        <v>108</v>
      </c>
      <c r="E165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44985</v>
      </c>
      <c r="M1653" s="2">
        <v>44985</v>
      </c>
      <c r="N1653" s="6" t="s">
        <v>938</v>
      </c>
    </row>
    <row r="1654" spans="1:14" ht="28.8" x14ac:dyDescent="0.3">
      <c r="A1654">
        <v>2023</v>
      </c>
      <c r="B1654" s="2">
        <v>44958</v>
      </c>
      <c r="C1654" s="2">
        <v>44985</v>
      </c>
      <c r="D1654" t="s">
        <v>108</v>
      </c>
      <c r="E1654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44985</v>
      </c>
      <c r="M1654" s="2">
        <v>44985</v>
      </c>
      <c r="N1654" s="6" t="s">
        <v>938</v>
      </c>
    </row>
    <row r="1655" spans="1:14" ht="28.8" x14ac:dyDescent="0.3">
      <c r="A1655">
        <v>2023</v>
      </c>
      <c r="B1655" s="2">
        <v>44958</v>
      </c>
      <c r="C1655" s="2">
        <v>44985</v>
      </c>
      <c r="D1655" t="s">
        <v>108</v>
      </c>
      <c r="E1655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44985</v>
      </c>
      <c r="M1655" s="2">
        <v>44985</v>
      </c>
      <c r="N1655" s="6" t="s">
        <v>938</v>
      </c>
    </row>
    <row r="1656" spans="1:14" ht="28.8" x14ac:dyDescent="0.3">
      <c r="A1656">
        <v>2023</v>
      </c>
      <c r="B1656" s="2">
        <v>44958</v>
      </c>
      <c r="C1656" s="2">
        <v>44985</v>
      </c>
      <c r="D1656" t="s">
        <v>108</v>
      </c>
      <c r="E1656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44985</v>
      </c>
      <c r="M1656" s="2">
        <v>44985</v>
      </c>
      <c r="N1656" s="6" t="s">
        <v>938</v>
      </c>
    </row>
    <row r="1657" spans="1:14" ht="28.8" x14ac:dyDescent="0.3">
      <c r="A1657">
        <v>2023</v>
      </c>
      <c r="B1657" s="2">
        <v>44958</v>
      </c>
      <c r="C1657" s="2">
        <v>44985</v>
      </c>
      <c r="D1657" t="s">
        <v>108</v>
      </c>
      <c r="E1657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44985</v>
      </c>
      <c r="M1657" s="2">
        <v>44985</v>
      </c>
      <c r="N1657" s="6" t="s">
        <v>938</v>
      </c>
    </row>
    <row r="1658" spans="1:14" ht="28.8" x14ac:dyDescent="0.3">
      <c r="A1658">
        <v>2023</v>
      </c>
      <c r="B1658" s="2">
        <v>44958</v>
      </c>
      <c r="C1658" s="2">
        <v>44985</v>
      </c>
      <c r="D1658" t="s">
        <v>108</v>
      </c>
      <c r="E1658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44985</v>
      </c>
      <c r="M1658" s="2">
        <v>44985</v>
      </c>
      <c r="N1658" s="6" t="s">
        <v>938</v>
      </c>
    </row>
    <row r="1659" spans="1:14" ht="28.8" x14ac:dyDescent="0.3">
      <c r="A1659">
        <v>2023</v>
      </c>
      <c r="B1659" s="2">
        <v>44958</v>
      </c>
      <c r="C1659" s="2">
        <v>44985</v>
      </c>
      <c r="D1659" t="s">
        <v>108</v>
      </c>
      <c r="E1659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44985</v>
      </c>
      <c r="M1659" s="2">
        <v>44985</v>
      </c>
      <c r="N1659" s="6" t="s">
        <v>938</v>
      </c>
    </row>
    <row r="1660" spans="1:14" ht="28.8" x14ac:dyDescent="0.3">
      <c r="A1660">
        <v>2023</v>
      </c>
      <c r="B1660" s="2">
        <v>44958</v>
      </c>
      <c r="C1660" s="2">
        <v>44985</v>
      </c>
      <c r="D1660" t="s">
        <v>108</v>
      </c>
      <c r="E1660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44985</v>
      </c>
      <c r="M1660" s="2">
        <v>44985</v>
      </c>
      <c r="N1660" s="6" t="s">
        <v>938</v>
      </c>
    </row>
    <row r="1661" spans="1:14" ht="28.8" x14ac:dyDescent="0.3">
      <c r="A1661">
        <v>2023</v>
      </c>
      <c r="B1661" s="2">
        <v>44958</v>
      </c>
      <c r="C1661" s="2">
        <v>44985</v>
      </c>
      <c r="D1661" t="s">
        <v>108</v>
      </c>
      <c r="E1661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44985</v>
      </c>
      <c r="M1661" s="2">
        <v>44985</v>
      </c>
      <c r="N1661" s="6" t="s">
        <v>938</v>
      </c>
    </row>
    <row r="1662" spans="1:14" ht="28.8" x14ac:dyDescent="0.3">
      <c r="A1662">
        <v>2023</v>
      </c>
      <c r="B1662" s="2">
        <v>44958</v>
      </c>
      <c r="C1662" s="2">
        <v>44985</v>
      </c>
      <c r="D1662" t="s">
        <v>108</v>
      </c>
      <c r="E1662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44985</v>
      </c>
      <c r="M1662" s="2">
        <v>44985</v>
      </c>
      <c r="N1662" s="6" t="s">
        <v>938</v>
      </c>
    </row>
    <row r="1663" spans="1:14" ht="28.8" x14ac:dyDescent="0.3">
      <c r="A1663">
        <v>2023</v>
      </c>
      <c r="B1663" s="2">
        <v>44958</v>
      </c>
      <c r="C1663" s="2">
        <v>44985</v>
      </c>
      <c r="D1663" t="s">
        <v>108</v>
      </c>
      <c r="E166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44985</v>
      </c>
      <c r="M1663" s="2">
        <v>44985</v>
      </c>
      <c r="N1663" s="6" t="s">
        <v>938</v>
      </c>
    </row>
    <row r="1664" spans="1:14" ht="28.8" x14ac:dyDescent="0.3">
      <c r="A1664">
        <v>2023</v>
      </c>
      <c r="B1664" s="2">
        <v>44958</v>
      </c>
      <c r="C1664" s="2">
        <v>44985</v>
      </c>
      <c r="D1664" t="s">
        <v>108</v>
      </c>
      <c r="E1664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44985</v>
      </c>
      <c r="M1664" s="2">
        <v>44985</v>
      </c>
      <c r="N1664" s="6" t="s">
        <v>938</v>
      </c>
    </row>
    <row r="1665" spans="1:14" ht="28.8" x14ac:dyDescent="0.3">
      <c r="A1665">
        <v>2023</v>
      </c>
      <c r="B1665" s="2">
        <v>44958</v>
      </c>
      <c r="C1665" s="2">
        <v>44985</v>
      </c>
      <c r="D1665" t="s">
        <v>108</v>
      </c>
      <c r="E1665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44985</v>
      </c>
      <c r="M1665" s="2">
        <v>44985</v>
      </c>
      <c r="N1665" s="6" t="s">
        <v>938</v>
      </c>
    </row>
    <row r="1666" spans="1:14" ht="28.8" x14ac:dyDescent="0.3">
      <c r="A1666">
        <v>2023</v>
      </c>
      <c r="B1666" s="2">
        <v>44958</v>
      </c>
      <c r="C1666" s="2">
        <v>44985</v>
      </c>
      <c r="D1666" t="s">
        <v>108</v>
      </c>
      <c r="E1666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44985</v>
      </c>
      <c r="M1666" s="2">
        <v>44985</v>
      </c>
      <c r="N1666" s="6" t="s">
        <v>938</v>
      </c>
    </row>
    <row r="1667" spans="1:14" ht="28.8" x14ac:dyDescent="0.3">
      <c r="A1667">
        <v>2023</v>
      </c>
      <c r="B1667" s="2">
        <v>44958</v>
      </c>
      <c r="C1667" s="2">
        <v>44985</v>
      </c>
      <c r="D1667" t="s">
        <v>108</v>
      </c>
      <c r="E1667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44985</v>
      </c>
      <c r="M1667" s="2">
        <v>44985</v>
      </c>
      <c r="N1667" s="6" t="s">
        <v>938</v>
      </c>
    </row>
    <row r="1668" spans="1:14" ht="28.8" x14ac:dyDescent="0.3">
      <c r="A1668">
        <v>2023</v>
      </c>
      <c r="B1668" s="2">
        <v>44958</v>
      </c>
      <c r="C1668" s="2">
        <v>44985</v>
      </c>
      <c r="D1668" t="s">
        <v>108</v>
      </c>
      <c r="E1668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44985</v>
      </c>
      <c r="M1668" s="2">
        <v>44985</v>
      </c>
      <c r="N1668" s="6" t="s">
        <v>938</v>
      </c>
    </row>
    <row r="1669" spans="1:14" ht="28.8" x14ac:dyDescent="0.3">
      <c r="A1669">
        <v>2023</v>
      </c>
      <c r="B1669" s="2">
        <v>44958</v>
      </c>
      <c r="C1669" s="2">
        <v>44985</v>
      </c>
      <c r="D1669" t="s">
        <v>108</v>
      </c>
      <c r="E1669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44985</v>
      </c>
      <c r="M1669" s="2">
        <v>44985</v>
      </c>
      <c r="N1669" s="6" t="s">
        <v>938</v>
      </c>
    </row>
    <row r="1670" spans="1:14" ht="28.8" x14ac:dyDescent="0.3">
      <c r="A1670">
        <v>2023</v>
      </c>
      <c r="B1670" s="2">
        <v>44958</v>
      </c>
      <c r="C1670" s="2">
        <v>44985</v>
      </c>
      <c r="D1670" t="s">
        <v>108</v>
      </c>
      <c r="E1670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44985</v>
      </c>
      <c r="M1670" s="2">
        <v>44985</v>
      </c>
      <c r="N1670" s="6" t="s">
        <v>938</v>
      </c>
    </row>
    <row r="1671" spans="1:14" ht="28.8" x14ac:dyDescent="0.3">
      <c r="A1671">
        <v>2023</v>
      </c>
      <c r="B1671" s="2">
        <v>44958</v>
      </c>
      <c r="C1671" s="2">
        <v>44985</v>
      </c>
      <c r="D1671" t="s">
        <v>108</v>
      </c>
      <c r="E1671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44985</v>
      </c>
      <c r="M1671" s="2">
        <v>44985</v>
      </c>
      <c r="N1671" s="6" t="s">
        <v>938</v>
      </c>
    </row>
    <row r="1672" spans="1:14" ht="28.8" x14ac:dyDescent="0.3">
      <c r="A1672">
        <v>2023</v>
      </c>
      <c r="B1672" s="2">
        <v>44958</v>
      </c>
      <c r="C1672" s="2">
        <v>44985</v>
      </c>
      <c r="D1672" t="s">
        <v>108</v>
      </c>
      <c r="E1672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44985</v>
      </c>
      <c r="M1672" s="2">
        <v>44985</v>
      </c>
      <c r="N1672" s="6" t="s">
        <v>938</v>
      </c>
    </row>
    <row r="1673" spans="1:14" ht="28.8" x14ac:dyDescent="0.3">
      <c r="A1673">
        <v>2023</v>
      </c>
      <c r="B1673" s="2">
        <v>44958</v>
      </c>
      <c r="C1673" s="2">
        <v>44985</v>
      </c>
      <c r="D1673" t="s">
        <v>108</v>
      </c>
      <c r="E167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44985</v>
      </c>
      <c r="M1673" s="2">
        <v>44985</v>
      </c>
      <c r="N1673" s="6" t="s">
        <v>938</v>
      </c>
    </row>
    <row r="1674" spans="1:14" ht="28.8" x14ac:dyDescent="0.3">
      <c r="A1674">
        <v>2023</v>
      </c>
      <c r="B1674" s="2">
        <v>44958</v>
      </c>
      <c r="C1674" s="2">
        <v>44985</v>
      </c>
      <c r="D1674" t="s">
        <v>108</v>
      </c>
      <c r="E1674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44985</v>
      </c>
      <c r="M1674" s="2">
        <v>44985</v>
      </c>
      <c r="N1674" s="6" t="s">
        <v>938</v>
      </c>
    </row>
    <row r="1675" spans="1:14" ht="28.8" x14ac:dyDescent="0.3">
      <c r="A1675">
        <v>2023</v>
      </c>
      <c r="B1675" s="2">
        <v>44958</v>
      </c>
      <c r="C1675" s="2">
        <v>44985</v>
      </c>
      <c r="D1675" t="s">
        <v>108</v>
      </c>
      <c r="E1675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44985</v>
      </c>
      <c r="M1675" s="2">
        <v>44985</v>
      </c>
      <c r="N1675" s="6" t="s">
        <v>938</v>
      </c>
    </row>
    <row r="1676" spans="1:14" ht="28.8" x14ac:dyDescent="0.3">
      <c r="A1676">
        <v>2023</v>
      </c>
      <c r="B1676" s="2">
        <v>44958</v>
      </c>
      <c r="C1676" s="2">
        <v>44985</v>
      </c>
      <c r="D1676" t="s">
        <v>108</v>
      </c>
      <c r="E1676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44985</v>
      </c>
      <c r="M1676" s="2">
        <v>44985</v>
      </c>
      <c r="N1676" s="6" t="s">
        <v>938</v>
      </c>
    </row>
    <row r="1677" spans="1:14" ht="28.8" x14ac:dyDescent="0.3">
      <c r="A1677">
        <v>2023</v>
      </c>
      <c r="B1677" s="2">
        <v>44958</v>
      </c>
      <c r="C1677" s="2">
        <v>44985</v>
      </c>
      <c r="D1677" t="s">
        <v>108</v>
      </c>
      <c r="E1677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44985</v>
      </c>
      <c r="M1677" s="2">
        <v>44985</v>
      </c>
      <c r="N1677" s="6" t="s">
        <v>938</v>
      </c>
    </row>
    <row r="1678" spans="1:14" ht="28.8" x14ac:dyDescent="0.3">
      <c r="A1678">
        <v>2023</v>
      </c>
      <c r="B1678" s="2">
        <v>44958</v>
      </c>
      <c r="C1678" s="2">
        <v>44985</v>
      </c>
      <c r="D1678" t="s">
        <v>108</v>
      </c>
      <c r="E1678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44985</v>
      </c>
      <c r="M1678" s="2">
        <v>44985</v>
      </c>
      <c r="N1678" s="6" t="s">
        <v>938</v>
      </c>
    </row>
    <row r="1679" spans="1:14" ht="28.8" x14ac:dyDescent="0.3">
      <c r="A1679">
        <v>2023</v>
      </c>
      <c r="B1679" s="2">
        <v>44958</v>
      </c>
      <c r="C1679" s="2">
        <v>44985</v>
      </c>
      <c r="D1679" t="s">
        <v>108</v>
      </c>
      <c r="E1679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44985</v>
      </c>
      <c r="M1679" s="2">
        <v>44985</v>
      </c>
      <c r="N1679" s="6" t="s">
        <v>938</v>
      </c>
    </row>
    <row r="1680" spans="1:14" ht="28.8" x14ac:dyDescent="0.3">
      <c r="A1680">
        <v>2023</v>
      </c>
      <c r="B1680" s="2">
        <v>44958</v>
      </c>
      <c r="C1680" s="2">
        <v>44985</v>
      </c>
      <c r="D1680" t="s">
        <v>108</v>
      </c>
      <c r="E1680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44985</v>
      </c>
      <c r="M1680" s="2">
        <v>44985</v>
      </c>
      <c r="N1680" s="6" t="s">
        <v>938</v>
      </c>
    </row>
    <row r="1681" spans="1:14" ht="28.8" x14ac:dyDescent="0.3">
      <c r="A1681">
        <v>2023</v>
      </c>
      <c r="B1681" s="2">
        <v>44958</v>
      </c>
      <c r="C1681" s="2">
        <v>44985</v>
      </c>
      <c r="D1681" t="s">
        <v>108</v>
      </c>
      <c r="E1681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44985</v>
      </c>
      <c r="M1681" s="2">
        <v>44985</v>
      </c>
      <c r="N1681" s="6" t="s">
        <v>938</v>
      </c>
    </row>
    <row r="1682" spans="1:14" ht="28.8" x14ac:dyDescent="0.3">
      <c r="A1682">
        <v>2023</v>
      </c>
      <c r="B1682" s="2">
        <v>44958</v>
      </c>
      <c r="C1682" s="2">
        <v>44985</v>
      </c>
      <c r="D1682" t="s">
        <v>108</v>
      </c>
      <c r="E1682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44985</v>
      </c>
      <c r="M1682" s="2">
        <v>44985</v>
      </c>
      <c r="N1682" s="6" t="s">
        <v>938</v>
      </c>
    </row>
    <row r="1683" spans="1:14" ht="28.8" x14ac:dyDescent="0.3">
      <c r="A1683">
        <v>2023</v>
      </c>
      <c r="B1683" s="2">
        <v>44958</v>
      </c>
      <c r="C1683" s="2">
        <v>44985</v>
      </c>
      <c r="D1683" t="s">
        <v>108</v>
      </c>
      <c r="E168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44985</v>
      </c>
      <c r="M1683" s="2">
        <v>44985</v>
      </c>
      <c r="N1683" s="6" t="s">
        <v>938</v>
      </c>
    </row>
    <row r="1684" spans="1:14" ht="28.8" x14ac:dyDescent="0.3">
      <c r="A1684">
        <v>2023</v>
      </c>
      <c r="B1684" s="2">
        <v>44958</v>
      </c>
      <c r="C1684" s="2">
        <v>44985</v>
      </c>
      <c r="D1684" t="s">
        <v>108</v>
      </c>
      <c r="E1684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44985</v>
      </c>
      <c r="M1684" s="2">
        <v>44985</v>
      </c>
      <c r="N1684" s="6" t="s">
        <v>938</v>
      </c>
    </row>
    <row r="1685" spans="1:14" ht="28.8" x14ac:dyDescent="0.3">
      <c r="A1685">
        <v>2023</v>
      </c>
      <c r="B1685" s="2">
        <v>44958</v>
      </c>
      <c r="C1685" s="2">
        <v>44985</v>
      </c>
      <c r="D1685" t="s">
        <v>108</v>
      </c>
      <c r="E1685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44985</v>
      </c>
      <c r="M1685" s="2">
        <v>44985</v>
      </c>
      <c r="N1685" s="6" t="s">
        <v>938</v>
      </c>
    </row>
    <row r="1686" spans="1:14" ht="28.8" x14ac:dyDescent="0.3">
      <c r="A1686">
        <v>2023</v>
      </c>
      <c r="B1686" s="2">
        <v>44958</v>
      </c>
      <c r="C1686" s="2">
        <v>44985</v>
      </c>
      <c r="D1686" t="s">
        <v>108</v>
      </c>
      <c r="E1686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44985</v>
      </c>
      <c r="M1686" s="2">
        <v>44985</v>
      </c>
      <c r="N1686" s="6" t="s">
        <v>938</v>
      </c>
    </row>
    <row r="1687" spans="1:14" ht="28.8" x14ac:dyDescent="0.3">
      <c r="A1687">
        <v>2023</v>
      </c>
      <c r="B1687" s="2">
        <v>44958</v>
      </c>
      <c r="C1687" s="2">
        <v>44985</v>
      </c>
      <c r="D1687" t="s">
        <v>108</v>
      </c>
      <c r="E1687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44985</v>
      </c>
      <c r="M1687" s="2">
        <v>44985</v>
      </c>
      <c r="N1687" s="6" t="s">
        <v>938</v>
      </c>
    </row>
    <row r="1688" spans="1:14" ht="28.8" x14ac:dyDescent="0.3">
      <c r="A1688">
        <v>2023</v>
      </c>
      <c r="B1688" s="2">
        <v>44958</v>
      </c>
      <c r="C1688" s="2">
        <v>44985</v>
      </c>
      <c r="D1688" t="s">
        <v>108</v>
      </c>
      <c r="E1688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44985</v>
      </c>
      <c r="M1688" s="2">
        <v>44985</v>
      </c>
      <c r="N1688" s="6" t="s">
        <v>938</v>
      </c>
    </row>
    <row r="1689" spans="1:14" ht="28.8" x14ac:dyDescent="0.3">
      <c r="A1689">
        <v>2023</v>
      </c>
      <c r="B1689" s="2">
        <v>44958</v>
      </c>
      <c r="C1689" s="2">
        <v>44985</v>
      </c>
      <c r="D1689" t="s">
        <v>100</v>
      </c>
      <c r="E1689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44985</v>
      </c>
      <c r="M1689" s="2">
        <v>44985</v>
      </c>
      <c r="N1689" s="6" t="s">
        <v>938</v>
      </c>
    </row>
    <row r="1690" spans="1:14" ht="28.8" x14ac:dyDescent="0.3">
      <c r="A1690">
        <v>2023</v>
      </c>
      <c r="B1690" s="2">
        <v>44958</v>
      </c>
      <c r="C1690" s="2">
        <v>44985</v>
      </c>
      <c r="D1690" t="s">
        <v>100</v>
      </c>
      <c r="E1690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44985</v>
      </c>
      <c r="M1690" s="2">
        <v>44985</v>
      </c>
      <c r="N1690" s="6" t="s">
        <v>938</v>
      </c>
    </row>
    <row r="1691" spans="1:14" ht="28.8" x14ac:dyDescent="0.3">
      <c r="A1691">
        <v>2023</v>
      </c>
      <c r="B1691" s="2">
        <v>44958</v>
      </c>
      <c r="C1691" s="2">
        <v>44985</v>
      </c>
      <c r="D1691" t="s">
        <v>100</v>
      </c>
      <c r="E1691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44985</v>
      </c>
      <c r="M1691" s="2">
        <v>44985</v>
      </c>
      <c r="N1691" s="6" t="s">
        <v>938</v>
      </c>
    </row>
    <row r="1692" spans="1:14" ht="28.8" x14ac:dyDescent="0.3">
      <c r="A1692">
        <v>2023</v>
      </c>
      <c r="B1692" s="2">
        <v>44958</v>
      </c>
      <c r="C1692" s="2">
        <v>44985</v>
      </c>
      <c r="D1692" t="s">
        <v>100</v>
      </c>
      <c r="E1692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44985</v>
      </c>
      <c r="M1692" s="2">
        <v>44985</v>
      </c>
      <c r="N1692" s="6" t="s">
        <v>938</v>
      </c>
    </row>
    <row r="1693" spans="1:14" ht="28.8" x14ac:dyDescent="0.3">
      <c r="A1693">
        <v>2023</v>
      </c>
      <c r="B1693" s="2">
        <v>44958</v>
      </c>
      <c r="C1693" s="2">
        <v>44985</v>
      </c>
      <c r="D1693" t="s">
        <v>100</v>
      </c>
      <c r="E169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44985</v>
      </c>
      <c r="M1693" s="2">
        <v>44985</v>
      </c>
      <c r="N1693" s="6" t="s">
        <v>938</v>
      </c>
    </row>
    <row r="1694" spans="1:14" ht="28.8" x14ac:dyDescent="0.3">
      <c r="A1694">
        <v>2023</v>
      </c>
      <c r="B1694" s="2">
        <v>44958</v>
      </c>
      <c r="C1694" s="2">
        <v>44985</v>
      </c>
      <c r="D1694" t="s">
        <v>100</v>
      </c>
      <c r="E1694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44985</v>
      </c>
      <c r="M1694" s="2">
        <v>44985</v>
      </c>
      <c r="N1694" s="6" t="s">
        <v>938</v>
      </c>
    </row>
    <row r="1695" spans="1:14" ht="28.8" x14ac:dyDescent="0.3">
      <c r="A1695">
        <v>2023</v>
      </c>
      <c r="B1695" s="2">
        <v>44958</v>
      </c>
      <c r="C1695" s="2">
        <v>44985</v>
      </c>
      <c r="D1695" t="s">
        <v>100</v>
      </c>
      <c r="E1695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44985</v>
      </c>
      <c r="M1695" s="2">
        <v>44985</v>
      </c>
      <c r="N1695" s="6" t="s">
        <v>938</v>
      </c>
    </row>
    <row r="1696" spans="1:14" ht="28.8" x14ac:dyDescent="0.3">
      <c r="A1696">
        <v>2023</v>
      </c>
      <c r="B1696" s="2">
        <v>44958</v>
      </c>
      <c r="C1696" s="2">
        <v>44985</v>
      </c>
      <c r="D1696" t="s">
        <v>100</v>
      </c>
      <c r="E1696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44985</v>
      </c>
      <c r="M1696" s="2">
        <v>44985</v>
      </c>
      <c r="N1696" s="6" t="s">
        <v>938</v>
      </c>
    </row>
    <row r="1697" spans="1:14" ht="28.8" x14ac:dyDescent="0.3">
      <c r="A1697">
        <v>2023</v>
      </c>
      <c r="B1697" s="2">
        <v>44958</v>
      </c>
      <c r="C1697" s="2">
        <v>44985</v>
      </c>
      <c r="D1697" t="s">
        <v>100</v>
      </c>
      <c r="E1697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44985</v>
      </c>
      <c r="M1697" s="2">
        <v>44985</v>
      </c>
      <c r="N1697" s="6" t="s">
        <v>938</v>
      </c>
    </row>
    <row r="1698" spans="1:14" ht="28.8" x14ac:dyDescent="0.3">
      <c r="A1698">
        <v>2023</v>
      </c>
      <c r="B1698" s="2">
        <v>44958</v>
      </c>
      <c r="C1698" s="2">
        <v>44985</v>
      </c>
      <c r="D1698" t="s">
        <v>100</v>
      </c>
      <c r="E1698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44985</v>
      </c>
      <c r="M1698" s="2">
        <v>44985</v>
      </c>
      <c r="N1698" s="6" t="s">
        <v>938</v>
      </c>
    </row>
    <row r="1699" spans="1:14" ht="28.8" x14ac:dyDescent="0.3">
      <c r="A1699">
        <v>2023</v>
      </c>
      <c r="B1699" s="2">
        <v>44958</v>
      </c>
      <c r="C1699" s="2">
        <v>44985</v>
      </c>
      <c r="D1699" t="s">
        <v>100</v>
      </c>
      <c r="E1699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44985</v>
      </c>
      <c r="M1699" s="2">
        <v>44985</v>
      </c>
      <c r="N1699" s="6" t="s">
        <v>938</v>
      </c>
    </row>
    <row r="1700" spans="1:14" ht="28.8" x14ac:dyDescent="0.3">
      <c r="A1700">
        <v>2023</v>
      </c>
      <c r="B1700" s="2">
        <v>44958</v>
      </c>
      <c r="C1700" s="2">
        <v>44985</v>
      </c>
      <c r="D1700" t="s">
        <v>97</v>
      </c>
      <c r="E1700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44985</v>
      </c>
      <c r="M1700" s="2">
        <v>44985</v>
      </c>
      <c r="N1700" s="6" t="s">
        <v>938</v>
      </c>
    </row>
    <row r="1701" spans="1:14" ht="28.8" x14ac:dyDescent="0.3">
      <c r="A1701">
        <v>2023</v>
      </c>
      <c r="B1701" s="2">
        <v>44958</v>
      </c>
      <c r="C1701" s="2">
        <v>44985</v>
      </c>
      <c r="D1701" t="s">
        <v>97</v>
      </c>
      <c r="E1701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44985</v>
      </c>
      <c r="M1701" s="2">
        <v>44985</v>
      </c>
      <c r="N1701" s="6" t="s">
        <v>938</v>
      </c>
    </row>
    <row r="1702" spans="1:14" ht="28.8" x14ac:dyDescent="0.3">
      <c r="A1702">
        <v>2023</v>
      </c>
      <c r="B1702" s="2">
        <v>44958</v>
      </c>
      <c r="C1702" s="2">
        <v>44985</v>
      </c>
      <c r="D1702" t="s">
        <v>97</v>
      </c>
      <c r="E1702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44985</v>
      </c>
      <c r="M1702" s="2">
        <v>44985</v>
      </c>
      <c r="N1702" s="6" t="s">
        <v>938</v>
      </c>
    </row>
    <row r="1703" spans="1:14" ht="28.8" x14ac:dyDescent="0.3">
      <c r="A1703">
        <v>2023</v>
      </c>
      <c r="B1703" s="2">
        <v>44958</v>
      </c>
      <c r="C1703" s="2">
        <v>44985</v>
      </c>
      <c r="D1703" t="s">
        <v>97</v>
      </c>
      <c r="E170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44985</v>
      </c>
      <c r="M1703" s="2">
        <v>44985</v>
      </c>
      <c r="N1703" s="6" t="s">
        <v>938</v>
      </c>
    </row>
    <row r="1704" spans="1:14" ht="28.8" x14ac:dyDescent="0.3">
      <c r="A1704">
        <v>2023</v>
      </c>
      <c r="B1704" s="2">
        <v>44958</v>
      </c>
      <c r="C1704" s="2">
        <v>44985</v>
      </c>
      <c r="D1704" t="s">
        <v>97</v>
      </c>
      <c r="E1704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44985</v>
      </c>
      <c r="M1704" s="2">
        <v>44985</v>
      </c>
      <c r="N1704" s="6" t="s">
        <v>938</v>
      </c>
    </row>
    <row r="1705" spans="1:14" ht="28.8" x14ac:dyDescent="0.3">
      <c r="A1705">
        <v>2023</v>
      </c>
      <c r="B1705" s="2">
        <v>44958</v>
      </c>
      <c r="C1705" s="2">
        <v>44985</v>
      </c>
      <c r="D1705" t="s">
        <v>97</v>
      </c>
      <c r="E1705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44985</v>
      </c>
      <c r="M1705" s="2">
        <v>44985</v>
      </c>
      <c r="N1705" s="6" t="s">
        <v>938</v>
      </c>
    </row>
    <row r="1706" spans="1:14" ht="28.8" x14ac:dyDescent="0.3">
      <c r="A1706">
        <v>2023</v>
      </c>
      <c r="B1706" s="2">
        <v>44958</v>
      </c>
      <c r="C1706" s="2">
        <v>44985</v>
      </c>
      <c r="D1706" t="s">
        <v>97</v>
      </c>
      <c r="E1706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44985</v>
      </c>
      <c r="M1706" s="2">
        <v>44985</v>
      </c>
      <c r="N1706" s="6" t="s">
        <v>938</v>
      </c>
    </row>
    <row r="1707" spans="1:14" ht="28.8" x14ac:dyDescent="0.3">
      <c r="A1707">
        <v>2023</v>
      </c>
      <c r="B1707" s="2">
        <v>44958</v>
      </c>
      <c r="C1707" s="2">
        <v>44985</v>
      </c>
      <c r="D1707" t="s">
        <v>97</v>
      </c>
      <c r="E1707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44985</v>
      </c>
      <c r="M1707" s="2">
        <v>44985</v>
      </c>
      <c r="N1707" s="6" t="s">
        <v>938</v>
      </c>
    </row>
    <row r="1708" spans="1:14" ht="28.8" x14ac:dyDescent="0.3">
      <c r="A1708">
        <v>2023</v>
      </c>
      <c r="B1708" s="2">
        <v>44958</v>
      </c>
      <c r="C1708" s="2">
        <v>44985</v>
      </c>
      <c r="D1708" t="s">
        <v>97</v>
      </c>
      <c r="E1708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44985</v>
      </c>
      <c r="M1708" s="2">
        <v>44985</v>
      </c>
      <c r="N1708" s="6" t="s">
        <v>938</v>
      </c>
    </row>
    <row r="1709" spans="1:14" ht="28.8" x14ac:dyDescent="0.3">
      <c r="A1709">
        <v>2023</v>
      </c>
      <c r="B1709" s="2">
        <v>44958</v>
      </c>
      <c r="C1709" s="2">
        <v>44985</v>
      </c>
      <c r="D1709" t="s">
        <v>97</v>
      </c>
      <c r="E1709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44985</v>
      </c>
      <c r="M1709" s="2">
        <v>44985</v>
      </c>
      <c r="N1709" s="6" t="s">
        <v>938</v>
      </c>
    </row>
    <row r="1710" spans="1:14" ht="28.8" x14ac:dyDescent="0.3">
      <c r="A1710">
        <v>2023</v>
      </c>
      <c r="B1710" s="2">
        <v>44958</v>
      </c>
      <c r="C1710" s="2">
        <v>44985</v>
      </c>
      <c r="D1710" t="s">
        <v>97</v>
      </c>
      <c r="E1710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44985</v>
      </c>
      <c r="M1710" s="2">
        <v>44985</v>
      </c>
      <c r="N1710" s="6" t="s">
        <v>938</v>
      </c>
    </row>
    <row r="1711" spans="1:14" ht="28.8" x14ac:dyDescent="0.3">
      <c r="A1711">
        <v>2023</v>
      </c>
      <c r="B1711" s="2">
        <v>44958</v>
      </c>
      <c r="C1711" s="2">
        <v>44985</v>
      </c>
      <c r="D1711" t="s">
        <v>97</v>
      </c>
      <c r="E1711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44985</v>
      </c>
      <c r="M1711" s="2">
        <v>44985</v>
      </c>
      <c r="N1711" s="6" t="s">
        <v>938</v>
      </c>
    </row>
    <row r="1712" spans="1:14" ht="28.8" x14ac:dyDescent="0.3">
      <c r="A1712">
        <v>2023</v>
      </c>
      <c r="B1712" s="2">
        <v>44958</v>
      </c>
      <c r="C1712" s="2">
        <v>44985</v>
      </c>
      <c r="D1712" t="s">
        <v>97</v>
      </c>
      <c r="E1712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44985</v>
      </c>
      <c r="M1712" s="2">
        <v>44985</v>
      </c>
      <c r="N1712" s="6" t="s">
        <v>938</v>
      </c>
    </row>
    <row r="1713" spans="1:14" ht="28.8" x14ac:dyDescent="0.3">
      <c r="A1713">
        <v>2023</v>
      </c>
      <c r="B1713" s="2">
        <v>44958</v>
      </c>
      <c r="C1713" s="2">
        <v>44985</v>
      </c>
      <c r="D1713" t="s">
        <v>97</v>
      </c>
      <c r="E171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44985</v>
      </c>
      <c r="M1713" s="2">
        <v>44985</v>
      </c>
      <c r="N1713" s="6" t="s">
        <v>938</v>
      </c>
    </row>
    <row r="1714" spans="1:14" ht="28.8" x14ac:dyDescent="0.3">
      <c r="A1714">
        <v>2023</v>
      </c>
      <c r="B1714" s="2">
        <v>44958</v>
      </c>
      <c r="C1714" s="2">
        <v>44985</v>
      </c>
      <c r="D1714" t="s">
        <v>97</v>
      </c>
      <c r="E1714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44985</v>
      </c>
      <c r="M1714" s="2">
        <v>44985</v>
      </c>
      <c r="N1714" s="6" t="s">
        <v>938</v>
      </c>
    </row>
    <row r="1715" spans="1:14" ht="28.8" x14ac:dyDescent="0.3">
      <c r="A1715">
        <v>2023</v>
      </c>
      <c r="B1715" s="2">
        <v>44958</v>
      </c>
      <c r="C1715" s="2">
        <v>44985</v>
      </c>
      <c r="D1715" t="s">
        <v>97</v>
      </c>
      <c r="E1715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44985</v>
      </c>
      <c r="M1715" s="2">
        <v>44985</v>
      </c>
      <c r="N1715" s="6" t="s">
        <v>938</v>
      </c>
    </row>
    <row r="1716" spans="1:14" ht="28.8" x14ac:dyDescent="0.3">
      <c r="A1716">
        <v>2023</v>
      </c>
      <c r="B1716" s="2">
        <v>44958</v>
      </c>
      <c r="C1716" s="2">
        <v>44985</v>
      </c>
      <c r="D1716" t="s">
        <v>97</v>
      </c>
      <c r="E1716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44985</v>
      </c>
      <c r="M1716" s="2">
        <v>44985</v>
      </c>
      <c r="N1716" s="6" t="s">
        <v>938</v>
      </c>
    </row>
    <row r="1717" spans="1:14" ht="28.8" x14ac:dyDescent="0.3">
      <c r="A1717">
        <v>2023</v>
      </c>
      <c r="B1717" s="2">
        <v>44958</v>
      </c>
      <c r="C1717" s="2">
        <v>44985</v>
      </c>
      <c r="D1717" t="s">
        <v>97</v>
      </c>
      <c r="E1717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44985</v>
      </c>
      <c r="M1717" s="2">
        <v>44985</v>
      </c>
      <c r="N1717" s="6" t="s">
        <v>938</v>
      </c>
    </row>
    <row r="1718" spans="1:14" ht="28.8" x14ac:dyDescent="0.3">
      <c r="A1718">
        <v>2023</v>
      </c>
      <c r="B1718" s="2">
        <v>44958</v>
      </c>
      <c r="C1718" s="2">
        <v>44985</v>
      </c>
      <c r="D1718" t="s">
        <v>101</v>
      </c>
      <c r="E1718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44985</v>
      </c>
      <c r="M1718" s="2">
        <v>44985</v>
      </c>
      <c r="N1718" s="6" t="s">
        <v>938</v>
      </c>
    </row>
    <row r="1719" spans="1:14" ht="28.8" x14ac:dyDescent="0.3">
      <c r="A1719">
        <v>2023</v>
      </c>
      <c r="B1719" s="2">
        <v>44958</v>
      </c>
      <c r="C1719" s="2">
        <v>44985</v>
      </c>
      <c r="D1719" t="s">
        <v>101</v>
      </c>
      <c r="E1719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44985</v>
      </c>
      <c r="M1719" s="2">
        <v>44985</v>
      </c>
      <c r="N1719" s="6" t="s">
        <v>938</v>
      </c>
    </row>
    <row r="1720" spans="1:14" ht="28.8" x14ac:dyDescent="0.3">
      <c r="A1720">
        <v>2023</v>
      </c>
      <c r="B1720" s="2">
        <v>44958</v>
      </c>
      <c r="C1720" s="2">
        <v>44985</v>
      </c>
      <c r="D1720" t="s">
        <v>101</v>
      </c>
      <c r="E1720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44985</v>
      </c>
      <c r="M1720" s="2">
        <v>44985</v>
      </c>
      <c r="N1720" s="6" t="s">
        <v>938</v>
      </c>
    </row>
    <row r="1721" spans="1:14" ht="28.8" x14ac:dyDescent="0.3">
      <c r="A1721">
        <v>2023</v>
      </c>
      <c r="B1721" s="2">
        <v>44958</v>
      </c>
      <c r="C1721" s="2">
        <v>44985</v>
      </c>
      <c r="D1721" t="s">
        <v>101</v>
      </c>
      <c r="E1721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44985</v>
      </c>
      <c r="M1721" s="2">
        <v>44985</v>
      </c>
      <c r="N1721" s="6" t="s">
        <v>938</v>
      </c>
    </row>
    <row r="1722" spans="1:14" ht="28.8" x14ac:dyDescent="0.3">
      <c r="A1722">
        <v>2023</v>
      </c>
      <c r="B1722" s="2">
        <v>44958</v>
      </c>
      <c r="C1722" s="2">
        <v>44985</v>
      </c>
      <c r="D1722" t="s">
        <v>101</v>
      </c>
      <c r="E1722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44985</v>
      </c>
      <c r="M1722" s="2">
        <v>44985</v>
      </c>
      <c r="N1722" s="6" t="s">
        <v>938</v>
      </c>
    </row>
    <row r="1723" spans="1:14" ht="28.8" x14ac:dyDescent="0.3">
      <c r="A1723">
        <v>2023</v>
      </c>
      <c r="B1723" s="2">
        <v>44958</v>
      </c>
      <c r="C1723" s="2">
        <v>44985</v>
      </c>
      <c r="D1723" t="s">
        <v>101</v>
      </c>
      <c r="E172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44985</v>
      </c>
      <c r="M1723" s="2">
        <v>44985</v>
      </c>
      <c r="N1723" s="6" t="s">
        <v>938</v>
      </c>
    </row>
    <row r="1724" spans="1:14" ht="28.8" x14ac:dyDescent="0.3">
      <c r="A1724">
        <v>2023</v>
      </c>
      <c r="B1724" s="2">
        <v>44958</v>
      </c>
      <c r="C1724" s="2">
        <v>44985</v>
      </c>
      <c r="D1724" t="s">
        <v>101</v>
      </c>
      <c r="E1724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44985</v>
      </c>
      <c r="M1724" s="2">
        <v>44985</v>
      </c>
      <c r="N1724" s="6" t="s">
        <v>938</v>
      </c>
    </row>
    <row r="1725" spans="1:14" ht="28.8" x14ac:dyDescent="0.3">
      <c r="A1725">
        <v>2023</v>
      </c>
      <c r="B1725" s="2">
        <v>44958</v>
      </c>
      <c r="C1725" s="2">
        <v>44985</v>
      </c>
      <c r="D1725" t="s">
        <v>101</v>
      </c>
      <c r="E1725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44985</v>
      </c>
      <c r="M1725" s="2">
        <v>44985</v>
      </c>
      <c r="N1725" s="6" t="s">
        <v>938</v>
      </c>
    </row>
    <row r="1726" spans="1:14" ht="28.8" x14ac:dyDescent="0.3">
      <c r="A1726">
        <v>2023</v>
      </c>
      <c r="B1726" s="2">
        <v>44958</v>
      </c>
      <c r="C1726" s="2">
        <v>44985</v>
      </c>
      <c r="D1726" t="s">
        <v>101</v>
      </c>
      <c r="E1726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44985</v>
      </c>
      <c r="M1726" s="2">
        <v>44985</v>
      </c>
      <c r="N1726" s="6" t="s">
        <v>938</v>
      </c>
    </row>
    <row r="1727" spans="1:14" ht="28.8" x14ac:dyDescent="0.3">
      <c r="A1727">
        <v>2023</v>
      </c>
      <c r="B1727" s="2">
        <v>44958</v>
      </c>
      <c r="C1727" s="2">
        <v>44985</v>
      </c>
      <c r="D1727" t="s">
        <v>101</v>
      </c>
      <c r="E1727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44985</v>
      </c>
      <c r="M1727" s="2">
        <v>44985</v>
      </c>
      <c r="N1727" s="6" t="s">
        <v>938</v>
      </c>
    </row>
    <row r="1728" spans="1:14" ht="28.8" x14ac:dyDescent="0.3">
      <c r="A1728">
        <v>2023</v>
      </c>
      <c r="B1728" s="2">
        <v>44958</v>
      </c>
      <c r="C1728" s="2">
        <v>44985</v>
      </c>
      <c r="D1728" t="s">
        <v>101</v>
      </c>
      <c r="E1728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44985</v>
      </c>
      <c r="M1728" s="2">
        <v>44985</v>
      </c>
      <c r="N1728" s="6" t="s">
        <v>938</v>
      </c>
    </row>
    <row r="1729" spans="1:14" ht="28.8" x14ac:dyDescent="0.3">
      <c r="A1729">
        <v>2023</v>
      </c>
      <c r="B1729" s="2">
        <v>44958</v>
      </c>
      <c r="C1729" s="2">
        <v>44985</v>
      </c>
      <c r="D1729" t="s">
        <v>101</v>
      </c>
      <c r="E1729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44985</v>
      </c>
      <c r="M1729" s="2">
        <v>44985</v>
      </c>
      <c r="N1729" s="6" t="s">
        <v>938</v>
      </c>
    </row>
    <row r="1730" spans="1:14" ht="28.8" x14ac:dyDescent="0.3">
      <c r="A1730">
        <v>2023</v>
      </c>
      <c r="B1730" s="2">
        <v>44958</v>
      </c>
      <c r="C1730" s="2">
        <v>44985</v>
      </c>
      <c r="D1730" t="s">
        <v>101</v>
      </c>
      <c r="E1730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44985</v>
      </c>
      <c r="M1730" s="2">
        <v>44985</v>
      </c>
      <c r="N1730" s="6" t="s">
        <v>938</v>
      </c>
    </row>
    <row r="1731" spans="1:14" ht="28.8" x14ac:dyDescent="0.3">
      <c r="A1731">
        <v>2023</v>
      </c>
      <c r="B1731" s="2">
        <v>44958</v>
      </c>
      <c r="C1731" s="2">
        <v>44985</v>
      </c>
      <c r="D1731" t="s">
        <v>101</v>
      </c>
      <c r="E1731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44985</v>
      </c>
      <c r="M1731" s="2">
        <v>44985</v>
      </c>
      <c r="N1731" s="6" t="s">
        <v>938</v>
      </c>
    </row>
    <row r="1732" spans="1:14" ht="28.8" x14ac:dyDescent="0.3">
      <c r="A1732">
        <v>2023</v>
      </c>
      <c r="B1732" s="2">
        <v>44958</v>
      </c>
      <c r="C1732" s="2">
        <v>44985</v>
      </c>
      <c r="D1732" t="s">
        <v>101</v>
      </c>
      <c r="E1732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44985</v>
      </c>
      <c r="M1732" s="2">
        <v>44985</v>
      </c>
      <c r="N1732" s="6" t="s">
        <v>938</v>
      </c>
    </row>
    <row r="1733" spans="1:14" ht="28.8" x14ac:dyDescent="0.3">
      <c r="A1733">
        <v>2023</v>
      </c>
      <c r="B1733" s="2">
        <v>44958</v>
      </c>
      <c r="C1733" s="2">
        <v>44985</v>
      </c>
      <c r="D1733" t="s">
        <v>101</v>
      </c>
      <c r="E173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44985</v>
      </c>
      <c r="M1733" s="2">
        <v>44985</v>
      </c>
      <c r="N1733" s="6" t="s">
        <v>938</v>
      </c>
    </row>
    <row r="1734" spans="1:14" ht="28.8" x14ac:dyDescent="0.3">
      <c r="A1734">
        <v>2023</v>
      </c>
      <c r="B1734" s="2">
        <v>44958</v>
      </c>
      <c r="C1734" s="2">
        <v>44985</v>
      </c>
      <c r="D1734" t="s">
        <v>101</v>
      </c>
      <c r="E1734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44985</v>
      </c>
      <c r="M1734" s="2">
        <v>44985</v>
      </c>
      <c r="N1734" s="6" t="s">
        <v>938</v>
      </c>
    </row>
    <row r="1735" spans="1:14" ht="28.8" x14ac:dyDescent="0.3">
      <c r="A1735">
        <v>2023</v>
      </c>
      <c r="B1735" s="2">
        <v>44958</v>
      </c>
      <c r="C1735" s="2">
        <v>44985</v>
      </c>
      <c r="D1735" t="s">
        <v>102</v>
      </c>
      <c r="E1735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44985</v>
      </c>
      <c r="M1735" s="2">
        <v>44985</v>
      </c>
      <c r="N1735" s="6" t="s">
        <v>938</v>
      </c>
    </row>
    <row r="1736" spans="1:14" ht="28.8" x14ac:dyDescent="0.3">
      <c r="A1736">
        <v>2023</v>
      </c>
      <c r="B1736" s="2">
        <v>44958</v>
      </c>
      <c r="C1736" s="2">
        <v>44985</v>
      </c>
      <c r="D1736" t="s">
        <v>102</v>
      </c>
      <c r="E1736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44985</v>
      </c>
      <c r="M1736" s="2">
        <v>44985</v>
      </c>
      <c r="N1736" s="6" t="s">
        <v>938</v>
      </c>
    </row>
    <row r="1737" spans="1:14" ht="28.8" x14ac:dyDescent="0.3">
      <c r="A1737">
        <v>2023</v>
      </c>
      <c r="B1737" s="2">
        <v>44958</v>
      </c>
      <c r="C1737" s="2">
        <v>44985</v>
      </c>
      <c r="D1737" t="s">
        <v>102</v>
      </c>
      <c r="E1737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44985</v>
      </c>
      <c r="M1737" s="2">
        <v>44985</v>
      </c>
      <c r="N1737" s="6" t="s">
        <v>938</v>
      </c>
    </row>
    <row r="1738" spans="1:14" ht="28.8" x14ac:dyDescent="0.3">
      <c r="A1738">
        <v>2023</v>
      </c>
      <c r="B1738" s="2">
        <v>44958</v>
      </c>
      <c r="C1738" s="2">
        <v>44985</v>
      </c>
      <c r="D1738" t="s">
        <v>102</v>
      </c>
      <c r="E1738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44985</v>
      </c>
      <c r="M1738" s="2">
        <v>44985</v>
      </c>
      <c r="N1738" s="6" t="s">
        <v>938</v>
      </c>
    </row>
    <row r="1739" spans="1:14" ht="28.8" x14ac:dyDescent="0.3">
      <c r="A1739">
        <v>2023</v>
      </c>
      <c r="B1739" s="2">
        <v>44958</v>
      </c>
      <c r="C1739" s="2">
        <v>44985</v>
      </c>
      <c r="D1739" t="s">
        <v>102</v>
      </c>
      <c r="E1739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44985</v>
      </c>
      <c r="M1739" s="2">
        <v>44985</v>
      </c>
      <c r="N1739" s="6" t="s">
        <v>938</v>
      </c>
    </row>
    <row r="1740" spans="1:14" ht="28.8" x14ac:dyDescent="0.3">
      <c r="A1740">
        <v>2023</v>
      </c>
      <c r="B1740" s="2">
        <v>44958</v>
      </c>
      <c r="C1740" s="2">
        <v>44985</v>
      </c>
      <c r="D1740" t="s">
        <v>102</v>
      </c>
      <c r="E1740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44985</v>
      </c>
      <c r="M1740" s="2">
        <v>44985</v>
      </c>
      <c r="N1740" s="6" t="s">
        <v>938</v>
      </c>
    </row>
    <row r="1741" spans="1:14" ht="28.8" x14ac:dyDescent="0.3">
      <c r="A1741">
        <v>2023</v>
      </c>
      <c r="B1741" s="2">
        <v>44958</v>
      </c>
      <c r="C1741" s="2">
        <v>44985</v>
      </c>
      <c r="D1741" t="s">
        <v>102</v>
      </c>
      <c r="E1741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44985</v>
      </c>
      <c r="M1741" s="2">
        <v>44985</v>
      </c>
      <c r="N1741" s="6" t="s">
        <v>938</v>
      </c>
    </row>
    <row r="1742" spans="1:14" ht="28.8" x14ac:dyDescent="0.3">
      <c r="A1742">
        <v>2023</v>
      </c>
      <c r="B1742" s="2">
        <v>44958</v>
      </c>
      <c r="C1742" s="2">
        <v>44985</v>
      </c>
      <c r="D1742" t="s">
        <v>102</v>
      </c>
      <c r="E1742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44985</v>
      </c>
      <c r="M1742" s="2">
        <v>44985</v>
      </c>
      <c r="N1742" s="6" t="s">
        <v>938</v>
      </c>
    </row>
    <row r="1743" spans="1:14" ht="28.8" x14ac:dyDescent="0.3">
      <c r="A1743">
        <v>2023</v>
      </c>
      <c r="B1743" s="2">
        <v>44958</v>
      </c>
      <c r="C1743" s="2">
        <v>44985</v>
      </c>
      <c r="D1743" t="s">
        <v>102</v>
      </c>
      <c r="E174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44985</v>
      </c>
      <c r="M1743" s="2">
        <v>44985</v>
      </c>
      <c r="N1743" s="6" t="s">
        <v>938</v>
      </c>
    </row>
    <row r="1744" spans="1:14" ht="28.8" x14ac:dyDescent="0.3">
      <c r="A1744">
        <v>2023</v>
      </c>
      <c r="B1744" s="2">
        <v>44958</v>
      </c>
      <c r="C1744" s="2">
        <v>44985</v>
      </c>
      <c r="D1744" t="s">
        <v>102</v>
      </c>
      <c r="E1744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44985</v>
      </c>
      <c r="M1744" s="2">
        <v>44985</v>
      </c>
      <c r="N1744" s="6" t="s">
        <v>938</v>
      </c>
    </row>
    <row r="1745" spans="1:14" ht="28.8" x14ac:dyDescent="0.3">
      <c r="A1745">
        <v>2023</v>
      </c>
      <c r="B1745" s="2">
        <v>44958</v>
      </c>
      <c r="C1745" s="2">
        <v>44985</v>
      </c>
      <c r="D1745" t="s">
        <v>102</v>
      </c>
      <c r="E1745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44985</v>
      </c>
      <c r="M1745" s="2">
        <v>44985</v>
      </c>
      <c r="N1745" s="6" t="s">
        <v>938</v>
      </c>
    </row>
    <row r="1746" spans="1:14" ht="28.8" x14ac:dyDescent="0.3">
      <c r="A1746">
        <v>2023</v>
      </c>
      <c r="B1746" s="2">
        <v>44958</v>
      </c>
      <c r="C1746" s="2">
        <v>44985</v>
      </c>
      <c r="D1746" t="s">
        <v>102</v>
      </c>
      <c r="E1746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44985</v>
      </c>
      <c r="M1746" s="2">
        <v>44985</v>
      </c>
      <c r="N1746" s="6" t="s">
        <v>938</v>
      </c>
    </row>
    <row r="1747" spans="1:14" ht="28.8" x14ac:dyDescent="0.3">
      <c r="A1747">
        <v>2023</v>
      </c>
      <c r="B1747" s="2">
        <v>44958</v>
      </c>
      <c r="C1747" s="2">
        <v>44985</v>
      </c>
      <c r="D1747" t="s">
        <v>102</v>
      </c>
      <c r="E1747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44985</v>
      </c>
      <c r="M1747" s="2">
        <v>44985</v>
      </c>
      <c r="N1747" s="6" t="s">
        <v>938</v>
      </c>
    </row>
    <row r="1748" spans="1:14" ht="28.8" x14ac:dyDescent="0.3">
      <c r="A1748">
        <v>2023</v>
      </c>
      <c r="B1748" s="2">
        <v>44958</v>
      </c>
      <c r="C1748" s="2">
        <v>44985</v>
      </c>
      <c r="D1748" t="s">
        <v>102</v>
      </c>
      <c r="E1748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44985</v>
      </c>
      <c r="M1748" s="2">
        <v>44985</v>
      </c>
      <c r="N1748" s="6" t="s">
        <v>938</v>
      </c>
    </row>
    <row r="1749" spans="1:14" ht="28.8" x14ac:dyDescent="0.3">
      <c r="A1749">
        <v>2023</v>
      </c>
      <c r="B1749" s="2">
        <v>44958</v>
      </c>
      <c r="C1749" s="2">
        <v>44985</v>
      </c>
      <c r="D1749" t="s">
        <v>102</v>
      </c>
      <c r="E1749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44985</v>
      </c>
      <c r="M1749" s="2">
        <v>44985</v>
      </c>
      <c r="N1749" s="6" t="s">
        <v>938</v>
      </c>
    </row>
    <row r="1750" spans="1:14" ht="28.8" x14ac:dyDescent="0.3">
      <c r="A1750">
        <v>2023</v>
      </c>
      <c r="B1750" s="2">
        <v>44958</v>
      </c>
      <c r="C1750" s="2">
        <v>44985</v>
      </c>
      <c r="D1750" t="s">
        <v>102</v>
      </c>
      <c r="E1750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44985</v>
      </c>
      <c r="M1750" s="2">
        <v>44985</v>
      </c>
      <c r="N1750" s="6" t="s">
        <v>938</v>
      </c>
    </row>
    <row r="1751" spans="1:14" ht="28.8" x14ac:dyDescent="0.3">
      <c r="A1751">
        <v>2023</v>
      </c>
      <c r="B1751" s="2">
        <v>44958</v>
      </c>
      <c r="C1751" s="2">
        <v>44985</v>
      </c>
      <c r="D1751" t="s">
        <v>102</v>
      </c>
      <c r="E1751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44985</v>
      </c>
      <c r="M1751" s="2">
        <v>44985</v>
      </c>
      <c r="N1751" s="6" t="s">
        <v>938</v>
      </c>
    </row>
    <row r="1752" spans="1:14" ht="28.8" x14ac:dyDescent="0.3">
      <c r="A1752">
        <v>2023</v>
      </c>
      <c r="B1752" s="2">
        <v>44958</v>
      </c>
      <c r="C1752" s="2">
        <v>44985</v>
      </c>
      <c r="D1752" t="s">
        <v>102</v>
      </c>
      <c r="E1752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44985</v>
      </c>
      <c r="M1752" s="2">
        <v>44985</v>
      </c>
      <c r="N1752" s="6" t="s">
        <v>938</v>
      </c>
    </row>
    <row r="1753" spans="1:14" ht="28.8" x14ac:dyDescent="0.3">
      <c r="A1753">
        <v>2023</v>
      </c>
      <c r="B1753" s="2">
        <v>44958</v>
      </c>
      <c r="C1753" s="2">
        <v>44985</v>
      </c>
      <c r="D1753" t="s">
        <v>102</v>
      </c>
      <c r="E175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44985</v>
      </c>
      <c r="M1753" s="2">
        <v>44985</v>
      </c>
      <c r="N1753" s="6" t="s">
        <v>938</v>
      </c>
    </row>
    <row r="1754" spans="1:14" ht="28.8" x14ac:dyDescent="0.3">
      <c r="A1754">
        <v>2023</v>
      </c>
      <c r="B1754" s="2">
        <v>44958</v>
      </c>
      <c r="C1754" s="2">
        <v>44985</v>
      </c>
      <c r="D1754" t="s">
        <v>102</v>
      </c>
      <c r="E1754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44985</v>
      </c>
      <c r="M1754" s="2">
        <v>44985</v>
      </c>
      <c r="N1754" s="6" t="s">
        <v>938</v>
      </c>
    </row>
    <row r="1755" spans="1:14" ht="28.8" x14ac:dyDescent="0.3">
      <c r="A1755">
        <v>2023</v>
      </c>
      <c r="B1755" s="2">
        <v>44958</v>
      </c>
      <c r="C1755" s="2">
        <v>44985</v>
      </c>
      <c r="D1755" t="s">
        <v>102</v>
      </c>
      <c r="E1755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44985</v>
      </c>
      <c r="M1755" s="2">
        <v>44985</v>
      </c>
      <c r="N1755" s="6" t="s">
        <v>938</v>
      </c>
    </row>
    <row r="1756" spans="1:14" ht="28.8" x14ac:dyDescent="0.3">
      <c r="A1756">
        <v>2023</v>
      </c>
      <c r="B1756" s="2">
        <v>44958</v>
      </c>
      <c r="C1756" s="2">
        <v>44985</v>
      </c>
      <c r="D1756" t="s">
        <v>102</v>
      </c>
      <c r="E1756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44985</v>
      </c>
      <c r="M1756" s="2">
        <v>44985</v>
      </c>
      <c r="N1756" s="6" t="s">
        <v>938</v>
      </c>
    </row>
    <row r="1757" spans="1:14" ht="28.8" x14ac:dyDescent="0.3">
      <c r="A1757">
        <v>2023</v>
      </c>
      <c r="B1757" s="2">
        <v>44958</v>
      </c>
      <c r="C1757" s="2">
        <v>44985</v>
      </c>
      <c r="D1757" t="s">
        <v>102</v>
      </c>
      <c r="E1757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44985</v>
      </c>
      <c r="M1757" s="2">
        <v>44985</v>
      </c>
      <c r="N1757" s="6" t="s">
        <v>938</v>
      </c>
    </row>
    <row r="1758" spans="1:14" ht="28.8" x14ac:dyDescent="0.3">
      <c r="A1758">
        <v>2023</v>
      </c>
      <c r="B1758" s="2">
        <v>44958</v>
      </c>
      <c r="C1758" s="2">
        <v>44985</v>
      </c>
      <c r="D1758" t="s">
        <v>102</v>
      </c>
      <c r="E1758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44985</v>
      </c>
      <c r="M1758" s="2">
        <v>44985</v>
      </c>
      <c r="N1758" s="6" t="s">
        <v>938</v>
      </c>
    </row>
    <row r="1759" spans="1:14" ht="28.8" x14ac:dyDescent="0.3">
      <c r="A1759">
        <v>2023</v>
      </c>
      <c r="B1759" s="2">
        <v>44958</v>
      </c>
      <c r="C1759" s="2">
        <v>44985</v>
      </c>
      <c r="D1759" t="s">
        <v>102</v>
      </c>
      <c r="E1759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44985</v>
      </c>
      <c r="M1759" s="2">
        <v>44985</v>
      </c>
      <c r="N1759" s="6" t="s">
        <v>938</v>
      </c>
    </row>
    <row r="1760" spans="1:14" ht="28.8" x14ac:dyDescent="0.3">
      <c r="A1760">
        <v>2023</v>
      </c>
      <c r="B1760" s="2">
        <v>44958</v>
      </c>
      <c r="C1760" s="2">
        <v>44985</v>
      </c>
      <c r="D1760" t="s">
        <v>102</v>
      </c>
      <c r="E1760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44985</v>
      </c>
      <c r="M1760" s="2">
        <v>44985</v>
      </c>
      <c r="N1760" s="6" t="s">
        <v>938</v>
      </c>
    </row>
    <row r="1761" spans="1:14" ht="28.8" x14ac:dyDescent="0.3">
      <c r="A1761">
        <v>2023</v>
      </c>
      <c r="B1761" s="2">
        <v>44958</v>
      </c>
      <c r="C1761" s="2">
        <v>44985</v>
      </c>
      <c r="D1761" t="s">
        <v>102</v>
      </c>
      <c r="E1761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44985</v>
      </c>
      <c r="M1761" s="2">
        <v>44985</v>
      </c>
      <c r="N1761" s="6" t="s">
        <v>938</v>
      </c>
    </row>
    <row r="1762" spans="1:14" ht="28.8" x14ac:dyDescent="0.3">
      <c r="A1762">
        <v>2023</v>
      </c>
      <c r="B1762" s="2">
        <v>44958</v>
      </c>
      <c r="C1762" s="2">
        <v>44985</v>
      </c>
      <c r="D1762" t="s">
        <v>102</v>
      </c>
      <c r="E1762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44985</v>
      </c>
      <c r="M1762" s="2">
        <v>44985</v>
      </c>
      <c r="N1762" s="6" t="s">
        <v>938</v>
      </c>
    </row>
    <row r="1763" spans="1:14" ht="28.8" x14ac:dyDescent="0.3">
      <c r="A1763">
        <v>2023</v>
      </c>
      <c r="B1763" s="2">
        <v>44958</v>
      </c>
      <c r="C1763" s="2">
        <v>44985</v>
      </c>
      <c r="D1763" t="s">
        <v>102</v>
      </c>
      <c r="E176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44985</v>
      </c>
      <c r="M1763" s="2">
        <v>44985</v>
      </c>
      <c r="N1763" s="6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2023-06-26T20:43:05Z</dcterms:modified>
</cp:coreProperties>
</file>